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<sst xmlns="http://schemas.openxmlformats.org/spreadsheetml/2006/main" count="40" uniqueCount="23">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</sst>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1.875</c:v>
                </c:pt>
                <c:pt idx="1">
                  <c:v>2.0253164556962027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8.7591240875912408</c:v>
                </c:pt>
                <c:pt idx="1">
                  <c:v>8.3870967741935498</c:v>
                </c:pt>
                <c:pt idx="2">
                  <c:v>6.6115702479338845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4880"/>
        <c:axId val="94722304"/>
      </c:lineChart>
      <c:catAx>
        <c:axId val="947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1.2254901960784315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0.43010752688172044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1.2254901960784315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96.234999999999999</v>
      </c>
      <c r="C13" s="23">
        <v>99.155000000000001</v>
      </c>
      <c r="D13" s="23">
        <v>99.206999999999994</v>
      </c>
    </row>
    <row r="14" spans="1:4" ht="18" customHeight="1" x14ac:dyDescent="0.2">
      <c r="A14" s="10" t="s">
        <v>10</v>
      </c>
      <c r="B14" s="23">
        <v>7841</v>
      </c>
      <c r="C14" s="23">
        <v>2500</v>
      </c>
      <c r="D14" s="23">
        <v>2834.5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0.24875621890547264</v>
      </c>
    </row>
    <row r="17" spans="1:4" ht="18" customHeight="1" x14ac:dyDescent="0.2">
      <c r="A17" s="10" t="s">
        <v>12</v>
      </c>
      <c r="B17" s="23">
        <v>1.875</v>
      </c>
      <c r="C17" s="23">
        <v>2.0253164556962027</v>
      </c>
      <c r="D17" s="23">
        <v>1.9607843137254901</v>
      </c>
    </row>
    <row r="18" spans="1:4" ht="18" customHeight="1" x14ac:dyDescent="0.2">
      <c r="A18" s="10" t="s">
        <v>7</v>
      </c>
      <c r="B18" s="23">
        <v>0.9375</v>
      </c>
      <c r="C18" s="23">
        <v>0.50632911392405067</v>
      </c>
      <c r="D18" s="23">
        <v>1.2254901960784315</v>
      </c>
    </row>
    <row r="19" spans="1:4" ht="18" customHeight="1" x14ac:dyDescent="0.2">
      <c r="A19" s="10" t="s">
        <v>13</v>
      </c>
      <c r="B19" s="23">
        <v>0</v>
      </c>
      <c r="C19" s="23">
        <v>1.2684989429175475</v>
      </c>
      <c r="D19" s="23">
        <v>0.43010752688172044</v>
      </c>
    </row>
    <row r="20" spans="1:4" ht="18" customHeight="1" x14ac:dyDescent="0.2">
      <c r="A20" s="10" t="s">
        <v>14</v>
      </c>
      <c r="B20" s="23">
        <v>8.7591240875912408</v>
      </c>
      <c r="C20" s="23">
        <v>8.3870967741935498</v>
      </c>
      <c r="D20" s="23">
        <v>6.6115702479338845</v>
      </c>
    </row>
    <row r="21" spans="1:4" ht="18" customHeight="1" x14ac:dyDescent="0.2">
      <c r="A21" s="12" t="s">
        <v>15</v>
      </c>
      <c r="B21" s="24">
        <v>1.5625</v>
      </c>
      <c r="C21" s="24">
        <v>5.0632911392405067</v>
      </c>
      <c r="D21" s="24">
        <v>4.9019607843137258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99.206999999999994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2834.5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0.24875621890547264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1.9607843137254901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1.2254901960784315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0.43010752688172044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6.6115702479338845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4.9019607843137258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2016-02-16T15:29:34Z</dcterms:modified>
</cp:coreProperties>
</file>