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<sst xmlns="http://schemas.openxmlformats.org/spreadsheetml/2006/main" count="23" uniqueCount="17">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</sst>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1.680672268907563</c:v>
                </c:pt>
                <c:pt idx="1">
                  <c:v>9.4444444444444446</c:v>
                </c:pt>
                <c:pt idx="2">
                  <c:v>14.728682170542637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8112"/>
        <c:axId val="235021440"/>
      </c:lineChart>
      <c:catAx>
        <c:axId val="2350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1440"/>
        <c:crosses val="autoZero"/>
        <c:auto val="1"/>
        <c:lblAlgn val="ctr"/>
        <c:lblOffset val="100"/>
        <c:noMultiLvlLbl val="0"/>
      </c:catAx>
      <c:valAx>
        <c:axId val="23502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97.037037037037038</c:v>
                </c:pt>
                <c:pt idx="1">
                  <c:v>100</c:v>
                </c:pt>
                <c:pt idx="2">
                  <c:v>98.924731182795696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8976"/>
        <c:axId val="235050496"/>
      </c:lineChart>
      <c:catAx>
        <c:axId val="2350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496"/>
        <c:crosses val="autoZero"/>
        <c:auto val="1"/>
        <c:lblAlgn val="ctr"/>
        <c:lblOffset val="100"/>
        <c:noMultiLvlLbl val="0"/>
      </c:catAx>
      <c:valAx>
        <c:axId val="2350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8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14.728682170542637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37.410071942446045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98.924731182795696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99200"/>
        <c:axId val="235734528"/>
      </c:bubbleChart>
      <c:valAx>
        <c:axId val="2356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4528"/>
        <c:crosses val="autoZero"/>
        <c:crossBetween val="midCat"/>
      </c:valAx>
      <c:valAx>
        <c:axId val="2357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22.975929978118163</v>
      </c>
      <c r="C13" s="19">
        <v>37.564322469982848</v>
      </c>
      <c r="D13" s="19">
        <v>50.83932853717026</v>
      </c>
    </row>
    <row r="14" spans="1:4" ht="15.6" customHeight="1" x14ac:dyDescent="0.2">
      <c r="A14" s="8" t="s">
        <v>6</v>
      </c>
      <c r="B14" s="19">
        <v>1.680672268907563</v>
      </c>
      <c r="C14" s="19">
        <v>9.4444444444444446</v>
      </c>
      <c r="D14" s="19">
        <v>14.728682170542637</v>
      </c>
    </row>
    <row r="15" spans="1:4" ht="15.6" customHeight="1" x14ac:dyDescent="0.2">
      <c r="A15" s="8" t="s">
        <v>8</v>
      </c>
      <c r="B15" s="19">
        <v>97.037037037037038</v>
      </c>
      <c r="C15" s="19">
        <v>100</v>
      </c>
      <c r="D15" s="19">
        <v>98.924731182795696</v>
      </c>
    </row>
    <row r="16" spans="1:4" ht="15.6" customHeight="1" x14ac:dyDescent="0.2">
      <c r="A16" s="9" t="s">
        <v>9</v>
      </c>
      <c r="B16" s="20">
        <v>30.853391684901531</v>
      </c>
      <c r="C16" s="20">
        <v>36.277873070325903</v>
      </c>
      <c r="D16" s="20">
        <v>37.410071942446045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50.83932853717026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14.728682170542637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98.924731182795696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37.410071942446045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2015-04-20T12:35:07Z</dcterms:modified>
</cp:coreProperties>
</file>