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<sst xmlns="http://schemas.openxmlformats.org/spreadsheetml/2006/main" count="23" uniqueCount="17">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</sst>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1.5463917525773196</c:v>
                </c:pt>
                <c:pt idx="1">
                  <c:v>10.638297872340425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8496"/>
        <c:axId val="235022208"/>
      </c:lineChart>
      <c:catAx>
        <c:axId val="2350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auto val="1"/>
        <c:lblAlgn val="ctr"/>
        <c:lblOffset val="100"/>
        <c:noMultiLvlLbl val="0"/>
      </c:catAx>
      <c:valAx>
        <c:axId val="23502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94.535519125683066</c:v>
                </c:pt>
                <c:pt idx="1">
                  <c:v>97.70992366412213</c:v>
                </c:pt>
                <c:pt idx="2">
                  <c:v>99.224806201550393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9360"/>
        <c:axId val="235051648"/>
      </c:lineChart>
      <c:catAx>
        <c:axId val="23503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1648"/>
        <c:crosses val="autoZero"/>
        <c:auto val="1"/>
        <c:lblAlgn val="ctr"/>
        <c:lblOffset val="100"/>
        <c:noMultiLvlLbl val="0"/>
      </c:catAx>
      <c:valAx>
        <c:axId val="2350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36.231884057971016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99.224806201550393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2992"/>
        <c:axId val="235735296"/>
      </c:bubbleChart>
      <c:valAx>
        <c:axId val="23573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5296"/>
        <c:crosses val="autoZero"/>
        <c:crossBetween val="midCat"/>
      </c:valAx>
      <c:valAx>
        <c:axId val="2357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2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21.857142857142858</v>
      </c>
      <c r="C13" s="19">
        <v>37.46051800379027</v>
      </c>
      <c r="D13" s="19">
        <v>52.289855072463766</v>
      </c>
    </row>
    <row r="14" spans="1:4" ht="15.6" customHeight="1" x14ac:dyDescent="0.2">
      <c r="A14" s="8" t="s">
        <v>6</v>
      </c>
      <c r="B14" s="19">
        <v>1.5463917525773196</v>
      </c>
      <c r="C14" s="19">
        <v>10.638297872340425</v>
      </c>
      <c r="D14" s="19">
        <v>18.75</v>
      </c>
    </row>
    <row r="15" spans="1:4" ht="15.6" customHeight="1" x14ac:dyDescent="0.2">
      <c r="A15" s="8" t="s">
        <v>8</v>
      </c>
      <c r="B15" s="19">
        <v>94.535519125683066</v>
      </c>
      <c r="C15" s="19">
        <v>97.70992366412213</v>
      </c>
      <c r="D15" s="19">
        <v>99.224806201550393</v>
      </c>
    </row>
    <row r="16" spans="1:4" ht="15.6" customHeight="1" x14ac:dyDescent="0.2">
      <c r="A16" s="9" t="s">
        <v>9</v>
      </c>
      <c r="B16" s="20">
        <v>31.428571428571427</v>
      </c>
      <c r="C16" s="20">
        <v>35.818066961465576</v>
      </c>
      <c r="D16" s="20">
        <v>36.231884057971016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52.289855072463766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99.224806201550393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36.231884057971016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2015-04-20T12:35:05Z</dcterms:modified>
</cp:coreProperties>
</file>