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<sst xmlns="http://schemas.openxmlformats.org/spreadsheetml/2006/main" count="23" uniqueCount="17">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</sst>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3.6474164133738598</c:v>
                </c:pt>
                <c:pt idx="1">
                  <c:v>3.3195020746887969</c:v>
                </c:pt>
                <c:pt idx="2">
                  <c:v>4.1820418204182044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13.653136531365314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4.1820418204182044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3.8130381303813037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13.653136531365314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4.1820418204182044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12.76595744680851</c:v>
                </c:pt>
                <c:pt idx="1">
                  <c:v>10.37344398340249</c:v>
                </c:pt>
                <c:pt idx="2">
                  <c:v>13.653136531365314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14.339622641509434</v>
      </c>
      <c r="C13" s="28">
        <v>22.947761194029852</v>
      </c>
      <c r="D13" s="28">
        <v>22.53731343283582</v>
      </c>
    </row>
    <row r="14" spans="1:4" ht="19.899999999999999" customHeight="1" x14ac:dyDescent="0.2">
      <c r="A14" s="9" t="s">
        <v>8</v>
      </c>
      <c r="B14" s="28">
        <v>3.6474164133738598</v>
      </c>
      <c r="C14" s="28">
        <v>1.9363762102351314</v>
      </c>
      <c r="D14" s="28">
        <v>3.8130381303813037</v>
      </c>
    </row>
    <row r="15" spans="1:4" ht="19.899999999999999" customHeight="1" x14ac:dyDescent="0.2">
      <c r="A15" s="9" t="s">
        <v>9</v>
      </c>
      <c r="B15" s="28">
        <v>12.76595744680851</v>
      </c>
      <c r="C15" s="28">
        <v>10.37344398340249</v>
      </c>
      <c r="D15" s="28">
        <v>13.653136531365314</v>
      </c>
    </row>
    <row r="16" spans="1:4" ht="19.899999999999999" customHeight="1" x14ac:dyDescent="0.2">
      <c r="A16" s="10" t="s">
        <v>7</v>
      </c>
      <c r="B16" s="29">
        <v>3.6474164133738598</v>
      </c>
      <c r="C16" s="29">
        <v>3.3195020746887969</v>
      </c>
      <c r="D16" s="29">
        <v>4.1820418204182044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22.53731343283582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3.8130381303813037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13.653136531365314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4.1820418204182044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2016-01-26T16:09:03Z</dcterms:modified>
</cp:coreProperties>
</file>