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<sst xmlns="http://schemas.openxmlformats.org/spreadsheetml/2006/main" count="23" uniqueCount="17">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</sst>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8.1395348837209305</c:v>
                </c:pt>
                <c:pt idx="1">
                  <c:v>11.111111111111111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1968"/>
        <c:axId val="231659008"/>
      </c:lineChart>
      <c:catAx>
        <c:axId val="2316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008"/>
        <c:crosses val="autoZero"/>
        <c:auto val="1"/>
        <c:lblAlgn val="ctr"/>
        <c:lblOffset val="100"/>
        <c:noMultiLvlLbl val="0"/>
      </c:catAx>
      <c:valAx>
        <c:axId val="231659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1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95.890410958904098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8480"/>
        <c:axId val="235034496"/>
      </c:lineChart>
      <c:catAx>
        <c:axId val="2350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auto val="1"/>
        <c:lblAlgn val="ctr"/>
        <c:lblOffset val="100"/>
        <c:noMultiLvlLbl val="0"/>
      </c:catAx>
      <c:valAx>
        <c:axId val="2350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37.06293706293706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70912"/>
        <c:axId val="235689472"/>
      </c:bubbleChart>
      <c:valAx>
        <c:axId val="23567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472"/>
        <c:crosses val="autoZero"/>
        <c:crossBetween val="midCat"/>
      </c:valAx>
      <c:valAx>
        <c:axId val="23568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21.074964639321074</v>
      </c>
      <c r="C13" s="19">
        <v>34.529914529914528</v>
      </c>
      <c r="D13" s="19">
        <v>52.097902097902093</v>
      </c>
    </row>
    <row r="14" spans="1:4" ht="15.6" customHeight="1" x14ac:dyDescent="0.2">
      <c r="A14" s="8" t="s">
        <v>6</v>
      </c>
      <c r="B14" s="19">
        <v>8.1395348837209305</v>
      </c>
      <c r="C14" s="19">
        <v>11.111111111111111</v>
      </c>
      <c r="D14" s="19">
        <v>20</v>
      </c>
    </row>
    <row r="15" spans="1:4" ht="15.6" customHeight="1" x14ac:dyDescent="0.2">
      <c r="A15" s="8" t="s">
        <v>8</v>
      </c>
      <c r="B15" s="19">
        <v>95.890410958904098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27.157001414427157</v>
      </c>
      <c r="C16" s="20">
        <v>40.683760683760681</v>
      </c>
      <c r="D16" s="20">
        <v>37.06293706293706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52.097902097902093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37.06293706293706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2015-04-20T12:35:00Z</dcterms:modified>
</cp:coreProperties>
</file>