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<sst xmlns="http://schemas.openxmlformats.org/spreadsheetml/2006/main" count="41" uniqueCount="26">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</sst>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157.83132530120483</c:v>
                </c:pt>
                <c:pt idx="1">
                  <c:v>179.43502824858757</c:v>
                </c:pt>
                <c:pt idx="2">
                  <c:v>449.39024390243907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42.144097222222221</c:v>
                </c:pt>
                <c:pt idx="1">
                  <c:v>44.415816073729061</c:v>
                </c:pt>
                <c:pt idx="2">
                  <c:v>47.05635868426566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53.177919507367498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41.488297659531909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37.300985595147843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53.177919507367498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41.488297659531909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54.812082894274674</v>
      </c>
      <c r="C13" s="27">
        <v>51.816521209661047</v>
      </c>
      <c r="D13" s="27">
        <v>53.177919507367498</v>
      </c>
    </row>
    <row r="14" spans="1:4" ht="18.600000000000001" customHeight="1" x14ac:dyDescent="0.2">
      <c r="A14" s="9" t="s">
        <v>8</v>
      </c>
      <c r="B14" s="27">
        <v>29.763130792996911</v>
      </c>
      <c r="C14" s="27">
        <v>37.354763749031761</v>
      </c>
      <c r="D14" s="27">
        <v>41.488297659531909</v>
      </c>
    </row>
    <row r="15" spans="1:4" ht="18.600000000000001" customHeight="1" x14ac:dyDescent="0.2">
      <c r="A15" s="9" t="s">
        <v>9</v>
      </c>
      <c r="B15" s="27">
        <v>42.144097222222221</v>
      </c>
      <c r="C15" s="27">
        <v>44.415816073729061</v>
      </c>
      <c r="D15" s="27">
        <v>47.05635868426566</v>
      </c>
    </row>
    <row r="16" spans="1:4" ht="18.600000000000001" customHeight="1" x14ac:dyDescent="0.2">
      <c r="A16" s="9" t="s">
        <v>10</v>
      </c>
      <c r="B16" s="27">
        <v>157.83132530120483</v>
      </c>
      <c r="C16" s="27">
        <v>179.43502824858757</v>
      </c>
      <c r="D16" s="27">
        <v>449.39024390243907</v>
      </c>
    </row>
    <row r="17" spans="1:4" ht="18.600000000000001" customHeight="1" x14ac:dyDescent="0.2">
      <c r="A17" s="9" t="s">
        <v>6</v>
      </c>
      <c r="B17" s="27">
        <v>44.675124951941555</v>
      </c>
      <c r="C17" s="27">
        <v>50.803673938002291</v>
      </c>
      <c r="D17" s="27">
        <v>37.300985595147843</v>
      </c>
    </row>
    <row r="18" spans="1:4" ht="18.600000000000001" customHeight="1" x14ac:dyDescent="0.2">
      <c r="A18" s="9" t="s">
        <v>11</v>
      </c>
      <c r="B18" s="27">
        <v>8.4449021627188472</v>
      </c>
      <c r="C18" s="27">
        <v>7.652833556448015</v>
      </c>
      <c r="D18" s="27">
        <v>5.7435440783615315</v>
      </c>
    </row>
    <row r="19" spans="1:4" ht="18.600000000000001" customHeight="1" x14ac:dyDescent="0.2">
      <c r="A19" s="9" t="s">
        <v>12</v>
      </c>
      <c r="B19" s="27">
        <v>30.525231719876416</v>
      </c>
      <c r="C19" s="27">
        <v>28.134761267291385</v>
      </c>
      <c r="D19" s="27">
        <v>23.063223508459483</v>
      </c>
    </row>
    <row r="20" spans="1:4" ht="18.600000000000001" customHeight="1" x14ac:dyDescent="0.2">
      <c r="A20" s="9" t="s">
        <v>13</v>
      </c>
      <c r="B20" s="27">
        <v>45.581874356333678</v>
      </c>
      <c r="C20" s="27">
        <v>45.515394912985272</v>
      </c>
      <c r="D20" s="27">
        <v>49.487978628673197</v>
      </c>
    </row>
    <row r="21" spans="1:4" ht="18.600000000000001" customHeight="1" x14ac:dyDescent="0.2">
      <c r="A21" s="9" t="s">
        <v>14</v>
      </c>
      <c r="B21" s="27">
        <v>15.447991761071062</v>
      </c>
      <c r="C21" s="27">
        <v>18.697010263275324</v>
      </c>
      <c r="D21" s="27">
        <v>21.705253784505789</v>
      </c>
    </row>
    <row r="22" spans="1:4" ht="18.600000000000001" customHeight="1" x14ac:dyDescent="0.2">
      <c r="A22" s="9" t="s">
        <v>15</v>
      </c>
      <c r="B22" s="27">
        <v>21.421215242018537</v>
      </c>
      <c r="C22" s="27">
        <v>36.992414100847839</v>
      </c>
      <c r="D22" s="27">
        <v>30.81032947462155</v>
      </c>
    </row>
    <row r="23" spans="1:4" ht="18.600000000000001" customHeight="1" x14ac:dyDescent="0.2">
      <c r="A23" s="9" t="s">
        <v>16</v>
      </c>
      <c r="B23" s="27">
        <v>39.320288362512876</v>
      </c>
      <c r="C23" s="27">
        <v>23.226238286479251</v>
      </c>
      <c r="D23" s="27">
        <v>21.504897595725737</v>
      </c>
    </row>
    <row r="24" spans="1:4" ht="18.600000000000001" customHeight="1" x14ac:dyDescent="0.2">
      <c r="A24" s="9" t="s">
        <v>17</v>
      </c>
      <c r="B24" s="27">
        <v>7.0648815653964983</v>
      </c>
      <c r="C24" s="27">
        <v>12.985274431057563</v>
      </c>
      <c r="D24" s="27">
        <v>15.004452359750667</v>
      </c>
    </row>
    <row r="25" spans="1:4" ht="18.600000000000001" customHeight="1" x14ac:dyDescent="0.2">
      <c r="A25" s="10" t="s">
        <v>18</v>
      </c>
      <c r="B25" s="28">
        <v>102.05165838079193</v>
      </c>
      <c r="C25" s="28">
        <v>117.20102019015064</v>
      </c>
      <c r="D25" s="28">
        <v>127.77028441598112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53.177919507367498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41.488297659531909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47.05635868426566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449.39024390243907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37.300985595147843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5.7435440783615315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23.063223508459483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49.487978628673197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21.705253784505789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30.81032947462155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21.504897595725737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15.004452359750667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127.77028441598112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2016-01-28T13:00:58Z</dcterms:modified>
</cp:coreProperties>
</file>