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<sst xmlns="http://schemas.openxmlformats.org/spreadsheetml/2006/main" count="23" uniqueCount="17">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</sst>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6.7736185383244205</c:v>
                </c:pt>
                <c:pt idx="1">
                  <c:v>8.9430894308943092</c:v>
                </c:pt>
                <c:pt idx="2">
                  <c:v>25.179856115107913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432"/>
        <c:axId val="231651968"/>
      </c:lineChart>
      <c:catAx>
        <c:axId val="2316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auto val="1"/>
        <c:lblAlgn val="ctr"/>
        <c:lblOffset val="100"/>
        <c:noMultiLvlLbl val="0"/>
      </c:catAx>
      <c:valAx>
        <c:axId val="23165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95.078299776286357</c:v>
                </c:pt>
                <c:pt idx="1">
                  <c:v>98.529411764705884</c:v>
                </c:pt>
                <c:pt idx="2">
                  <c:v>98.285714285714292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6304"/>
        <c:axId val="235028480"/>
      </c:lineChart>
      <c:catAx>
        <c:axId val="2350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auto val="1"/>
        <c:lblAlgn val="ctr"/>
        <c:lblOffset val="100"/>
        <c:noMultiLvlLbl val="0"/>
      </c:catAx>
      <c:valAx>
        <c:axId val="2350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25.179856115107913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33.45975558364939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70208"/>
        <c:axId val="235676800"/>
      </c:bubbleChart>
      <c:valAx>
        <c:axId val="2350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crossBetween val="midCat"/>
      </c:valAx>
      <c:valAx>
        <c:axId val="2356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22.327272727272724</v>
      </c>
      <c r="C13" s="19">
        <v>38.804299149126734</v>
      </c>
      <c r="D13" s="19">
        <v>56.11040876527602</v>
      </c>
    </row>
    <row r="14" spans="1:4" ht="15.6" customHeight="1" x14ac:dyDescent="0.2">
      <c r="A14" s="8" t="s">
        <v>6</v>
      </c>
      <c r="B14" s="19">
        <v>6.7736185383244205</v>
      </c>
      <c r="C14" s="19">
        <v>8.9430894308943092</v>
      </c>
      <c r="D14" s="19">
        <v>25.179856115107913</v>
      </c>
    </row>
    <row r="15" spans="1:4" ht="15.6" customHeight="1" x14ac:dyDescent="0.2">
      <c r="A15" s="8" t="s">
        <v>8</v>
      </c>
      <c r="B15" s="19">
        <v>95.078299776286357</v>
      </c>
      <c r="C15" s="19">
        <v>98.529411764705884</v>
      </c>
      <c r="D15" s="19">
        <v>98.285714285714292</v>
      </c>
    </row>
    <row r="16" spans="1:4" ht="15.6" customHeight="1" x14ac:dyDescent="0.2">
      <c r="A16" s="9" t="s">
        <v>9</v>
      </c>
      <c r="B16" s="20">
        <v>28.290909090909089</v>
      </c>
      <c r="C16" s="20">
        <v>34.594715629198383</v>
      </c>
      <c r="D16" s="20">
        <v>33.45975558364939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56.11040876527602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25.179856115107913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98.285714285714292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33.45975558364939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2015-04-20T12:34:57Z</dcterms:modified>
</cp:coreProperties>
</file>