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<sst xmlns="http://schemas.openxmlformats.org/spreadsheetml/2006/main" count="24" uniqueCount="18">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</sst>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0.26737967914438499</c:v>
                </c:pt>
                <c:pt idx="1">
                  <c:v>0.1665001665001665</c:v>
                </c:pt>
                <c:pt idx="2">
                  <c:v>0.11607661056297155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27.158135981665392</c:v>
                </c:pt>
                <c:pt idx="1">
                  <c:v>33.133533133533135</c:v>
                </c:pt>
                <c:pt idx="2">
                  <c:v>37.289611143354612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37.289611143354612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0.11607661056297155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5920"/>
        <c:axId val="65587840"/>
      </c:scatterChart>
      <c:valAx>
        <c:axId val="655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840"/>
        <c:crosses val="autoZero"/>
        <c:crossBetween val="midCat"/>
      </c:valAx>
      <c:valAx>
        <c:axId val="655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38.003464357095268</v>
      </c>
      <c r="C13" s="22">
        <v>41.745153061224492</v>
      </c>
      <c r="D13" s="22">
        <v>44.21</v>
      </c>
    </row>
    <row r="14" spans="1:4" ht="19.149999999999999" customHeight="1" x14ac:dyDescent="0.2">
      <c r="A14" s="9" t="s">
        <v>7</v>
      </c>
      <c r="B14" s="22">
        <v>27.158135981665392</v>
      </c>
      <c r="C14" s="22">
        <v>33.133533133533135</v>
      </c>
      <c r="D14" s="22">
        <v>37.289611143354612</v>
      </c>
    </row>
    <row r="15" spans="1:4" ht="19.149999999999999" customHeight="1" x14ac:dyDescent="0.2">
      <c r="A15" s="9" t="s">
        <v>8</v>
      </c>
      <c r="B15" s="22">
        <v>0.26737967914438499</v>
      </c>
      <c r="C15" s="22">
        <v>0.1665001665001665</v>
      </c>
      <c r="D15" s="22">
        <v>0.11607661056297155</v>
      </c>
    </row>
    <row r="16" spans="1:4" ht="19.149999999999999" customHeight="1" x14ac:dyDescent="0.2">
      <c r="A16" s="11" t="s">
        <v>9</v>
      </c>
      <c r="B16" s="23" t="s">
        <v>10</v>
      </c>
      <c r="C16" s="23">
        <v>3.2249905147337805</v>
      </c>
      <c r="D16" s="23">
        <v>6.816841608680269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37.289611143354612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0.11607661056297155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6.816841608680269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2016-01-27T13:40:13Z</dcterms:modified>
</cp:coreProperties>
</file>