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<sst xmlns="http://schemas.openxmlformats.org/spreadsheetml/2006/main" count="24" uniqueCount="18">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</sst>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0.4220596510973551</c:v>
                </c:pt>
                <c:pt idx="1">
                  <c:v>0.14402304368698993</c:v>
                </c:pt>
                <c:pt idx="2">
                  <c:v>0.24834437086092717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24.788970174451322</c:v>
                </c:pt>
                <c:pt idx="1">
                  <c:v>29.236677868458955</c:v>
                </c:pt>
                <c:pt idx="2">
                  <c:v>34.33360927152318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34.33360927152318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0.24834437086092717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35.813982642237221</v>
      </c>
      <c r="C13" s="22">
        <v>37.891975037356069</v>
      </c>
      <c r="D13" s="22">
        <v>40.49</v>
      </c>
    </row>
    <row r="14" spans="1:4" ht="19.149999999999999" customHeight="1" x14ac:dyDescent="0.2">
      <c r="A14" s="9" t="s">
        <v>7</v>
      </c>
      <c r="B14" s="22">
        <v>24.788970174451322</v>
      </c>
      <c r="C14" s="22">
        <v>29.236677868458955</v>
      </c>
      <c r="D14" s="22">
        <v>34.33360927152318</v>
      </c>
    </row>
    <row r="15" spans="1:4" ht="19.149999999999999" customHeight="1" x14ac:dyDescent="0.2">
      <c r="A15" s="9" t="s">
        <v>8</v>
      </c>
      <c r="B15" s="22">
        <v>0.4220596510973551</v>
      </c>
      <c r="C15" s="22">
        <v>0.14402304368698993</v>
      </c>
      <c r="D15" s="22">
        <v>0.24834437086092717</v>
      </c>
    </row>
    <row r="16" spans="1:4" ht="19.149999999999999" customHeight="1" x14ac:dyDescent="0.2">
      <c r="A16" s="11" t="s">
        <v>9</v>
      </c>
      <c r="B16" s="23" t="s">
        <v>10</v>
      </c>
      <c r="C16" s="23">
        <v>3.5010940919037199</v>
      </c>
      <c r="D16" s="23">
        <v>5.5555555555555554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34.33360927152318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0.24834437086092717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5.5555555555555554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2016-01-27T13:40:12Z</dcterms:modified>
</cp:coreProperties>
</file>