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<sst xmlns="http://schemas.openxmlformats.org/spreadsheetml/2006/main" count="23" uniqueCount="17">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</sst>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15.712240515390121</c:v>
                </c:pt>
                <c:pt idx="1">
                  <c:v>10.141732283464568</c:v>
                </c:pt>
                <c:pt idx="2">
                  <c:v>6.1756373937677047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4.6170365068002868</c:v>
                </c:pt>
                <c:pt idx="1">
                  <c:v>4.78740157480315</c:v>
                </c:pt>
                <c:pt idx="2">
                  <c:v>3.8526912181303117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3.8526912181303117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6.1756373937677047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0.50991501416430596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3.8526912181303117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6.1756373937677047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1.3180714533472078</v>
      </c>
      <c r="C13" s="27">
        <v>2.8802247980330171</v>
      </c>
      <c r="D13" s="27">
        <v>4.4948453608247423</v>
      </c>
    </row>
    <row r="14" spans="1:4" ht="19.149999999999999" customHeight="1" x14ac:dyDescent="0.2">
      <c r="A14" s="8" t="s">
        <v>6</v>
      </c>
      <c r="B14" s="27">
        <v>0.68002863278453829</v>
      </c>
      <c r="C14" s="27">
        <v>0.81889763779527569</v>
      </c>
      <c r="D14" s="27">
        <v>0.50991501416430596</v>
      </c>
    </row>
    <row r="15" spans="1:4" ht="19.149999999999999" customHeight="1" x14ac:dyDescent="0.2">
      <c r="A15" s="8" t="s">
        <v>7</v>
      </c>
      <c r="B15" s="27">
        <v>4.6170365068002868</v>
      </c>
      <c r="C15" s="27">
        <v>4.78740157480315</v>
      </c>
      <c r="D15" s="27">
        <v>3.8526912181303117</v>
      </c>
    </row>
    <row r="16" spans="1:4" ht="19.149999999999999" customHeight="1" x14ac:dyDescent="0.2">
      <c r="A16" s="9" t="s">
        <v>8</v>
      </c>
      <c r="B16" s="28">
        <v>15.712240515390121</v>
      </c>
      <c r="C16" s="28">
        <v>10.141732283464568</v>
      </c>
      <c r="D16" s="28">
        <v>6.1756373937677047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4.4948453608247423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0.50991501416430596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3.8526912181303117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6.1756373937677047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2016-01-26T13:38:58Z</dcterms:modified>
</cp:coreProperties>
</file>