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<sst xmlns="http://schemas.openxmlformats.org/spreadsheetml/2006/main" count="23" uniqueCount="17">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</sst>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9.633312616532006</c:v>
                </c:pt>
                <c:pt idx="1">
                  <c:v>5.4267947993216508</c:v>
                </c:pt>
                <c:pt idx="2">
                  <c:v>7.6557299096528766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360"/>
        <c:axId val="99861632"/>
      </c:lineChart>
      <c:catAx>
        <c:axId val="814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36.734693877551024</c:v>
                </c:pt>
                <c:pt idx="1">
                  <c:v>16.923076923076923</c:v>
                </c:pt>
                <c:pt idx="2">
                  <c:v>25.217391304347824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6.1603375527426163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25.217391304347824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6.1603375527426163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9.5860566448801734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6.6528066528066532</v>
      </c>
      <c r="C13" s="27">
        <v>3.293413173652695</v>
      </c>
      <c r="D13" s="27">
        <v>6.1603375527426163</v>
      </c>
    </row>
    <row r="14" spans="1:4" ht="19.899999999999999" customHeight="1" x14ac:dyDescent="0.2">
      <c r="A14" s="9" t="s">
        <v>9</v>
      </c>
      <c r="B14" s="27">
        <v>14.064914992272023</v>
      </c>
      <c r="C14" s="27">
        <v>8.213820078226858</v>
      </c>
      <c r="D14" s="27">
        <v>9.5860566448801734</v>
      </c>
    </row>
    <row r="15" spans="1:4" ht="19.899999999999999" customHeight="1" x14ac:dyDescent="0.2">
      <c r="A15" s="9" t="s">
        <v>10</v>
      </c>
      <c r="B15" s="27">
        <v>9.633312616532006</v>
      </c>
      <c r="C15" s="27">
        <v>5.4267947993216508</v>
      </c>
      <c r="D15" s="27">
        <v>7.6557299096528766</v>
      </c>
    </row>
    <row r="16" spans="1:4" ht="19.899999999999999" customHeight="1" x14ac:dyDescent="0.2">
      <c r="A16" s="10" t="s">
        <v>11</v>
      </c>
      <c r="B16" s="28">
        <v>36.734693877551024</v>
      </c>
      <c r="C16" s="28">
        <v>16.923076923076923</v>
      </c>
      <c r="D16" s="28">
        <v>25.217391304347824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6.1603375527426163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9.5860566448801734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7.6557299096528766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25.217391304347824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2016-04-29T10:39:17Z</dcterms:modified>
</cp:coreProperties>
</file>