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<sst xmlns="http://schemas.openxmlformats.org/spreadsheetml/2006/main" count="21" uniqueCount="16">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</sst>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2.9383512544802866</c:v>
                </c:pt>
                <c:pt idx="1">
                  <c:v>2.693189189189189</c:v>
                </c:pt>
                <c:pt idx="2">
                  <c:v>2.4996438746438745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9248"/>
        <c:axId val="248239616"/>
      </c:lineChart>
      <c:catAx>
        <c:axId val="2482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9616"/>
        <c:crosses val="autoZero"/>
        <c:auto val="1"/>
        <c:lblAlgn val="ctr"/>
        <c:lblOffset val="100"/>
        <c:noMultiLvlLbl val="0"/>
      </c:catAx>
      <c:valAx>
        <c:axId val="248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16.487455197132618</c:v>
                </c:pt>
                <c:pt idx="1">
                  <c:v>23.502702702702702</c:v>
                </c:pt>
                <c:pt idx="2">
                  <c:v>30.787037037037035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5392"/>
        <c:axId val="250636928"/>
      </c:lineChart>
      <c:catAx>
        <c:axId val="25063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928"/>
        <c:crosses val="autoZero"/>
        <c:auto val="1"/>
        <c:lblAlgn val="ctr"/>
        <c:lblOffset val="100"/>
        <c:noMultiLvlLbl val="0"/>
      </c:catAx>
      <c:valAx>
        <c:axId val="25063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30.787037037037035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2.4996438746438745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91392"/>
        <c:axId val="251695104"/>
      </c:bubbleChart>
      <c:valAx>
        <c:axId val="2516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104"/>
        <c:crosses val="autoZero"/>
        <c:crossBetween val="midCat"/>
      </c:valAx>
      <c:valAx>
        <c:axId val="2516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2.9383512544802866</v>
      </c>
      <c r="C13" s="27">
        <v>2.693189189189189</v>
      </c>
      <c r="D13" s="27">
        <v>2.4996438746438745</v>
      </c>
    </row>
    <row r="14" spans="1:4" ht="21.6" customHeight="1" x14ac:dyDescent="0.2">
      <c r="A14" s="8" t="s">
        <v>5</v>
      </c>
      <c r="B14" s="27">
        <v>16.487455197132618</v>
      </c>
      <c r="C14" s="27">
        <v>23.502702702702702</v>
      </c>
      <c r="D14" s="27">
        <v>30.787037037037035</v>
      </c>
    </row>
    <row r="15" spans="1:4" ht="21.6" customHeight="1" x14ac:dyDescent="0.2">
      <c r="A15" s="9" t="s">
        <v>6</v>
      </c>
      <c r="B15" s="28">
        <v>4.4444444444444446</v>
      </c>
      <c r="C15" s="28">
        <v>2.9621621621621621</v>
      </c>
      <c r="D15" s="28">
        <v>2.7777777777777777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2.4996438746438745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30.787037037037035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2.7777777777777777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2015-04-17T08:57:01Z</dcterms:modified>
</cp:coreProperties>
</file>