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<sst xmlns="http://schemas.openxmlformats.org/spreadsheetml/2006/main" count="23" uniqueCount="17">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</sst>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1.8130158300635908</c:v>
                </c:pt>
                <c:pt idx="1">
                  <c:v>2.676056338028169</c:v>
                </c:pt>
                <c:pt idx="2">
                  <c:v>3.6062599228850081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18.156044454524835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3.6062599228850081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3.6062599228850081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18.156044454524835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3.6062599228850081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9.5521580300365319</c:v>
                </c:pt>
                <c:pt idx="1">
                  <c:v>12.183098591549296</c:v>
                </c:pt>
                <c:pt idx="2">
                  <c:v>18.156044454524835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15.9958071278826</v>
      </c>
      <c r="C13" s="28">
        <v>18.636594878751907</v>
      </c>
      <c r="D13" s="28">
        <v>19.004092769440657</v>
      </c>
    </row>
    <row r="14" spans="1:4" ht="19.899999999999999" customHeight="1" x14ac:dyDescent="0.2">
      <c r="A14" s="9" t="s">
        <v>8</v>
      </c>
      <c r="B14" s="28">
        <v>2.4895142741171696</v>
      </c>
      <c r="C14" s="28">
        <v>2.3474178403755865</v>
      </c>
      <c r="D14" s="28">
        <v>3.6062599228850081</v>
      </c>
    </row>
    <row r="15" spans="1:4" ht="19.899999999999999" customHeight="1" x14ac:dyDescent="0.2">
      <c r="A15" s="9" t="s">
        <v>9</v>
      </c>
      <c r="B15" s="28">
        <v>9.5521580300365319</v>
      </c>
      <c r="C15" s="28">
        <v>12.183098591549296</v>
      </c>
      <c r="D15" s="28">
        <v>18.156044454524835</v>
      </c>
    </row>
    <row r="16" spans="1:4" ht="19.899999999999999" customHeight="1" x14ac:dyDescent="0.2">
      <c r="A16" s="10" t="s">
        <v>7</v>
      </c>
      <c r="B16" s="29">
        <v>1.8130158300635908</v>
      </c>
      <c r="C16" s="29">
        <v>2.676056338028169</v>
      </c>
      <c r="D16" s="29">
        <v>3.6062599228850081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19.004092769440657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3.6062599228850081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18.156044454524835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3.6062599228850081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2016-01-26T16:08:45Z</dcterms:modified>
</cp:coreProperties>
</file>