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<sst xmlns="http://schemas.openxmlformats.org/spreadsheetml/2006/main" count="23" uniqueCount="17">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</sst>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12.558139534883722</c:v>
                </c:pt>
                <c:pt idx="1">
                  <c:v>8.3765752409192</c:v>
                </c:pt>
                <c:pt idx="2">
                  <c:v>7.0412517780938835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3.1007751937984498</c:v>
                </c:pt>
                <c:pt idx="1">
                  <c:v>4.8183839881393622</c:v>
                </c:pt>
                <c:pt idx="2">
                  <c:v>3.6273115220483638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3.6273115220483638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7.0412517780938835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0.56899004267425324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3.6273115220483638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7.0412517780938835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1.7595307917888565</v>
      </c>
      <c r="C13" s="27">
        <v>3.4275921165381322</v>
      </c>
      <c r="D13" s="27">
        <v>5.3964757709251101</v>
      </c>
    </row>
    <row r="14" spans="1:4" ht="19.149999999999999" customHeight="1" x14ac:dyDescent="0.2">
      <c r="A14" s="8" t="s">
        <v>6</v>
      </c>
      <c r="B14" s="27">
        <v>0.46511627906976744</v>
      </c>
      <c r="C14" s="27">
        <v>0.59303187546330616</v>
      </c>
      <c r="D14" s="27">
        <v>0.56899004267425324</v>
      </c>
    </row>
    <row r="15" spans="1:4" ht="19.149999999999999" customHeight="1" x14ac:dyDescent="0.2">
      <c r="A15" s="8" t="s">
        <v>7</v>
      </c>
      <c r="B15" s="27">
        <v>3.1007751937984498</v>
      </c>
      <c r="C15" s="27">
        <v>4.8183839881393622</v>
      </c>
      <c r="D15" s="27">
        <v>3.6273115220483638</v>
      </c>
    </row>
    <row r="16" spans="1:4" ht="19.149999999999999" customHeight="1" x14ac:dyDescent="0.2">
      <c r="A16" s="9" t="s">
        <v>8</v>
      </c>
      <c r="B16" s="28">
        <v>12.558139534883722</v>
      </c>
      <c r="C16" s="28">
        <v>8.3765752409192</v>
      </c>
      <c r="D16" s="28">
        <v>7.0412517780938835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5.3964757709251101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0.56899004267425324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3.6273115220483638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7.0412517780938835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2016-01-26T13:38:46Z</dcterms:modified>
</cp:coreProperties>
</file>