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<sst xmlns="http://schemas.openxmlformats.org/spreadsheetml/2006/main" count="23" uniqueCount="17">
  <si>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</si>
  <si>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</si>
  <si>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</si>
  <si>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</si>
  <si>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</si>
  <si>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</si>
  <si>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</si>
  <si>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</si>
  <si>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</si>
  <si>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</si>
  <si>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</si>
  <si>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</si>
  <si>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</si>
  <si>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</si>
  <si>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PALAIA</t>
  </si>
  <si>
    <t>Palaia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</si>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</sst>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6.8493150684931505</c:v>
                </c:pt>
                <c:pt idx="1">
                  <c:v>9.3655589123867067</c:v>
                </c:pt>
                <c:pt idx="2">
                  <c:v>18.596491228070175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87296"/>
        <c:axId val="226089216"/>
      </c:lineChart>
      <c:catAx>
        <c:axId val="2260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89216"/>
        <c:crosses val="autoZero"/>
        <c:auto val="1"/>
        <c:lblAlgn val="ctr"/>
        <c:lblOffset val="100"/>
        <c:noMultiLvlLbl val="0"/>
      </c:catAx>
      <c:valAx>
        <c:axId val="226089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87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97.288135593220332</c:v>
                </c:pt>
                <c:pt idx="1">
                  <c:v>98.536585365853654</c:v>
                </c:pt>
                <c:pt idx="2">
                  <c:v>99.421965317919074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7728"/>
        <c:axId val="235019648"/>
      </c:lineChart>
      <c:catAx>
        <c:axId val="2350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9648"/>
        <c:crosses val="autoZero"/>
        <c:auto val="1"/>
        <c:lblAlgn val="ctr"/>
        <c:lblOffset val="100"/>
        <c:noMultiLvlLbl val="0"/>
      </c:catAx>
      <c:valAx>
        <c:axId val="2350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18.596491228070175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36.352800953516088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99.421965317919074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1248"/>
        <c:axId val="235064320"/>
      </c:bubbleChart>
      <c:valAx>
        <c:axId val="2350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4320"/>
        <c:crosses val="autoZero"/>
        <c:crossBetween val="midCat"/>
      </c:valAx>
      <c:valAx>
        <c:axId val="2350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20.122753178430514</v>
      </c>
      <c r="C13" s="19">
        <v>35.391444713478606</v>
      </c>
      <c r="D13" s="19">
        <v>50.536352800953523</v>
      </c>
    </row>
    <row r="14" spans="1:4" ht="15.6" customHeight="1" x14ac:dyDescent="0.2">
      <c r="A14" s="8" t="s">
        <v>6</v>
      </c>
      <c r="B14" s="19">
        <v>6.8493150684931505</v>
      </c>
      <c r="C14" s="19">
        <v>9.3655589123867067</v>
      </c>
      <c r="D14" s="19">
        <v>18.596491228070175</v>
      </c>
    </row>
    <row r="15" spans="1:4" ht="15.6" customHeight="1" x14ac:dyDescent="0.2">
      <c r="A15" s="8" t="s">
        <v>8</v>
      </c>
      <c r="B15" s="19">
        <v>97.288135593220332</v>
      </c>
      <c r="C15" s="19">
        <v>98.536585365853654</v>
      </c>
      <c r="D15" s="19">
        <v>99.421965317919074</v>
      </c>
    </row>
    <row r="16" spans="1:4" ht="15.6" customHeight="1" x14ac:dyDescent="0.2">
      <c r="A16" s="9" t="s">
        <v>9</v>
      </c>
      <c r="B16" s="20">
        <v>25.427444103463394</v>
      </c>
      <c r="C16" s="20">
        <v>35.63357546408394</v>
      </c>
      <c r="D16" s="20">
        <v>36.352800953516088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50.536352800953523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18.596491228070175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99.421965317919074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36.352800953516088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2015-04-20T12:34:46Z</dcterms:modified>
</cp:coreProperties>
</file>