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<sst xmlns="http://schemas.openxmlformats.org/spreadsheetml/2006/main" count="23" uniqueCount="17">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</sst>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2.7906976744186047</c:v>
                </c:pt>
                <c:pt idx="1">
                  <c:v>3.5000000000000004</c:v>
                </c:pt>
                <c:pt idx="2">
                  <c:v>0.51020408163265307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18.13953488372093</c:v>
                </c:pt>
                <c:pt idx="1">
                  <c:v>23.5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27.027027027027028</v>
      </c>
      <c r="C13" s="28">
        <v>23.03921568627451</v>
      </c>
      <c r="D13" s="28">
        <v>30.097087378640776</v>
      </c>
    </row>
    <row r="14" spans="1:4" ht="19.899999999999999" customHeight="1" x14ac:dyDescent="0.2">
      <c r="A14" s="9" t="s">
        <v>8</v>
      </c>
      <c r="B14" s="28">
        <v>2.7906976744186047</v>
      </c>
      <c r="C14" s="28">
        <v>4.5</v>
      </c>
      <c r="D14" s="28">
        <v>7.1428571428571423</v>
      </c>
    </row>
    <row r="15" spans="1:4" ht="19.899999999999999" customHeight="1" x14ac:dyDescent="0.2">
      <c r="A15" s="9" t="s">
        <v>9</v>
      </c>
      <c r="B15" s="28">
        <v>18.13953488372093</v>
      </c>
      <c r="C15" s="28">
        <v>23.5</v>
      </c>
      <c r="D15" s="28">
        <v>22.448979591836736</v>
      </c>
    </row>
    <row r="16" spans="1:4" ht="19.899999999999999" customHeight="1" x14ac:dyDescent="0.2">
      <c r="A16" s="10" t="s">
        <v>7</v>
      </c>
      <c r="B16" s="29">
        <v>2.7906976744186047</v>
      </c>
      <c r="C16" s="29">
        <v>3.5000000000000004</v>
      </c>
      <c r="D16" s="29">
        <v>0.51020408163265307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30.097087378640776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7.1428571428571423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22.448979591836736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0.51020408163265307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2016-01-26T16:08:35Z</dcterms:modified>
</cp:coreProperties>
</file>