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<sst xmlns="http://schemas.openxmlformats.org/spreadsheetml/2006/main" count="23" uniqueCount="17">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</sst>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11.149228130360205</c:v>
                </c:pt>
                <c:pt idx="1">
                  <c:v>6.9805194805194803</c:v>
                </c:pt>
                <c:pt idx="2">
                  <c:v>11.370558375634518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552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30.693069306930692</c:v>
                </c:pt>
                <c:pt idx="1">
                  <c:v>21.818181818181817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14.928909952606634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14.928909952606634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79552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9552"/>
        <c:crosses val="autoZero"/>
        <c:crossBetween val="midCat"/>
      </c:valAx>
      <c:valAx>
        <c:axId val="1050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6.4864864864864868</v>
      </c>
      <c r="C13" s="27">
        <v>5</v>
      </c>
      <c r="D13" s="27">
        <v>8.7033747779751334</v>
      </c>
    </row>
    <row r="14" spans="1:4" ht="19.899999999999999" customHeight="1" x14ac:dyDescent="0.2">
      <c r="A14" s="9" t="s">
        <v>9</v>
      </c>
      <c r="B14" s="27">
        <v>19.248826291079812</v>
      </c>
      <c r="C14" s="27">
        <v>9.765625</v>
      </c>
      <c r="D14" s="27">
        <v>14.928909952606634</v>
      </c>
    </row>
    <row r="15" spans="1:4" ht="19.899999999999999" customHeight="1" x14ac:dyDescent="0.2">
      <c r="A15" s="9" t="s">
        <v>10</v>
      </c>
      <c r="B15" s="27">
        <v>11.149228130360205</v>
      </c>
      <c r="C15" s="27">
        <v>6.9805194805194803</v>
      </c>
      <c r="D15" s="27">
        <v>11.370558375634518</v>
      </c>
    </row>
    <row r="16" spans="1:4" ht="19.899999999999999" customHeight="1" x14ac:dyDescent="0.2">
      <c r="A16" s="10" t="s">
        <v>11</v>
      </c>
      <c r="B16" s="28">
        <v>30.693069306930692</v>
      </c>
      <c r="C16" s="28">
        <v>21.818181818181817</v>
      </c>
      <c r="D16" s="28">
        <v>31.666666666666664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8.7033747779751334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14.928909952606634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11.370558375634518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31.666666666666664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2016-04-29T10:38:58Z</dcterms:modified>
</cp:coreProperties>
</file>