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<sst xmlns="http://schemas.openxmlformats.org/spreadsheetml/2006/main" count="41" uniqueCount="26">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</sst>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166.84491978609626</c:v>
                </c:pt>
                <c:pt idx="1">
                  <c:v>193.63057324840764</c:v>
                </c:pt>
                <c:pt idx="2">
                  <c:v>358.5858585858586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40.732984293193716</c:v>
                </c:pt>
                <c:pt idx="1">
                  <c:v>41.262928688078389</c:v>
                </c:pt>
                <c:pt idx="2">
                  <c:v>44.909090909090907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1472"/>
        <c:axId val="65185280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54.355828220858896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35.688622754491014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44.796380090497742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54.355828220858896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35.688622754491014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58.368644067796616</v>
      </c>
      <c r="C13" s="27">
        <v>54.307524536532171</v>
      </c>
      <c r="D13" s="27">
        <v>54.355828220858896</v>
      </c>
    </row>
    <row r="14" spans="1:4" ht="18.600000000000001" customHeight="1" x14ac:dyDescent="0.2">
      <c r="A14" s="9" t="s">
        <v>8</v>
      </c>
      <c r="B14" s="27">
        <v>23.498964803312631</v>
      </c>
      <c r="C14" s="27">
        <v>28.260869565217391</v>
      </c>
      <c r="D14" s="27">
        <v>35.688622754491014</v>
      </c>
    </row>
    <row r="15" spans="1:4" ht="18.600000000000001" customHeight="1" x14ac:dyDescent="0.2">
      <c r="A15" s="9" t="s">
        <v>9</v>
      </c>
      <c r="B15" s="27">
        <v>40.732984293193716</v>
      </c>
      <c r="C15" s="27">
        <v>41.262928688078389</v>
      </c>
      <c r="D15" s="27">
        <v>44.909090909090907</v>
      </c>
    </row>
    <row r="16" spans="1:4" ht="18.600000000000001" customHeight="1" x14ac:dyDescent="0.2">
      <c r="A16" s="9" t="s">
        <v>10</v>
      </c>
      <c r="B16" s="27">
        <v>166.84491978609626</v>
      </c>
      <c r="C16" s="27">
        <v>193.63057324840764</v>
      </c>
      <c r="D16" s="27">
        <v>358.5858585858586</v>
      </c>
    </row>
    <row r="17" spans="1:4" ht="18.600000000000001" customHeight="1" x14ac:dyDescent="0.2">
      <c r="A17" s="9" t="s">
        <v>6</v>
      </c>
      <c r="B17" s="27">
        <v>44.418052256532064</v>
      </c>
      <c r="C17" s="27">
        <v>45.244956772334291</v>
      </c>
      <c r="D17" s="27">
        <v>44.796380090497742</v>
      </c>
    </row>
    <row r="18" spans="1:4" ht="18.600000000000001" customHeight="1" x14ac:dyDescent="0.2">
      <c r="A18" s="9" t="s">
        <v>11</v>
      </c>
      <c r="B18" s="27">
        <v>24.29305912596401</v>
      </c>
      <c r="C18" s="27">
        <v>22.691292875989447</v>
      </c>
      <c r="D18" s="27">
        <v>19.838056680161944</v>
      </c>
    </row>
    <row r="19" spans="1:4" ht="18.600000000000001" customHeight="1" x14ac:dyDescent="0.2">
      <c r="A19" s="9" t="s">
        <v>12</v>
      </c>
      <c r="B19" s="27">
        <v>37.789203084832906</v>
      </c>
      <c r="C19" s="27">
        <v>33.245382585751983</v>
      </c>
      <c r="D19" s="27">
        <v>26.315789473684209</v>
      </c>
    </row>
    <row r="20" spans="1:4" ht="18.600000000000001" customHeight="1" x14ac:dyDescent="0.2">
      <c r="A20" s="9" t="s">
        <v>13</v>
      </c>
      <c r="B20" s="27">
        <v>27.506426735218508</v>
      </c>
      <c r="C20" s="27">
        <v>27.440633245382585</v>
      </c>
      <c r="D20" s="27">
        <v>37.51686909581646</v>
      </c>
    </row>
    <row r="21" spans="1:4" ht="18.600000000000001" customHeight="1" x14ac:dyDescent="0.2">
      <c r="A21" s="9" t="s">
        <v>14</v>
      </c>
      <c r="B21" s="27">
        <v>10.411311053984576</v>
      </c>
      <c r="C21" s="27">
        <v>16.622691292875992</v>
      </c>
      <c r="D21" s="27">
        <v>16.329284750337379</v>
      </c>
    </row>
    <row r="22" spans="1:4" ht="18.600000000000001" customHeight="1" x14ac:dyDescent="0.2">
      <c r="A22" s="9" t="s">
        <v>15</v>
      </c>
      <c r="B22" s="27">
        <v>15.809768637532134</v>
      </c>
      <c r="C22" s="27">
        <v>28.364116094986809</v>
      </c>
      <c r="D22" s="27">
        <v>21.457489878542511</v>
      </c>
    </row>
    <row r="23" spans="1:4" ht="18.600000000000001" customHeight="1" x14ac:dyDescent="0.2">
      <c r="A23" s="9" t="s">
        <v>16</v>
      </c>
      <c r="B23" s="27">
        <v>54.113110539845756</v>
      </c>
      <c r="C23" s="27">
        <v>32.849604221635886</v>
      </c>
      <c r="D23" s="27">
        <v>31.578947368421051</v>
      </c>
    </row>
    <row r="24" spans="1:4" ht="18.600000000000001" customHeight="1" x14ac:dyDescent="0.2">
      <c r="A24" s="9" t="s">
        <v>17</v>
      </c>
      <c r="B24" s="27">
        <v>10.925449871465295</v>
      </c>
      <c r="C24" s="27">
        <v>20.712401055408971</v>
      </c>
      <c r="D24" s="27">
        <v>21.457489878542511</v>
      </c>
    </row>
    <row r="25" spans="1:4" ht="18.600000000000001" customHeight="1" x14ac:dyDescent="0.2">
      <c r="A25" s="10" t="s">
        <v>18</v>
      </c>
      <c r="B25" s="28">
        <v>69.196342043592409</v>
      </c>
      <c r="C25" s="28">
        <v>105.61787379402669</v>
      </c>
      <c r="D25" s="28">
        <v>132.8342429351087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54.355828220858896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35.688622754491014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44.909090909090907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358.5858585858586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44.796380090497742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19.838056680161944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26.315789473684209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37.51686909581646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16.329284750337379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21.457489878542511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31.578947368421051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21.457489878542511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132.8342429351087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2016-01-28T13:00:36Z</dcterms:modified>
</cp:coreProperties>
</file>