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<sst xmlns="http://schemas.openxmlformats.org/spreadsheetml/2006/main" count="21" uniqueCount="16">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</sst>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2.8168831168831168</c:v>
                </c:pt>
                <c:pt idx="1">
                  <c:v>2.3824228028503565</c:v>
                </c:pt>
                <c:pt idx="2">
                  <c:v>2.1927710843373496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944"/>
        <c:axId val="248228864"/>
      </c:lineChart>
      <c:catAx>
        <c:axId val="2482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864"/>
        <c:crosses val="autoZero"/>
        <c:auto val="1"/>
        <c:lblAlgn val="ctr"/>
        <c:lblOffset val="100"/>
        <c:noMultiLvlLbl val="0"/>
      </c:catAx>
      <c:valAx>
        <c:axId val="24822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22.467532467532468</c:v>
                </c:pt>
                <c:pt idx="1">
                  <c:v>31.235154394299286</c:v>
                </c:pt>
                <c:pt idx="2">
                  <c:v>36.506024096385545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448"/>
        <c:axId val="250632832"/>
      </c:lineChart>
      <c:catAx>
        <c:axId val="2506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auto val="1"/>
        <c:lblAlgn val="ctr"/>
        <c:lblOffset val="100"/>
        <c:noMultiLvlLbl val="0"/>
      </c:catAx>
      <c:valAx>
        <c:axId val="250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36.506024096385545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1.566265060240964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2.1927710843373496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88064"/>
        <c:axId val="251691392"/>
      </c:bubbleChart>
      <c:valAx>
        <c:axId val="2516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crossBetween val="midCat"/>
      </c:valAx>
      <c:valAx>
        <c:axId val="2516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2.8168831168831168</v>
      </c>
      <c r="C13" s="27">
        <v>2.3824228028503565</v>
      </c>
      <c r="D13" s="27">
        <v>2.1927710843373496</v>
      </c>
    </row>
    <row r="14" spans="1:4" ht="21.6" customHeight="1" x14ac:dyDescent="0.2">
      <c r="A14" s="8" t="s">
        <v>5</v>
      </c>
      <c r="B14" s="27">
        <v>22.467532467532468</v>
      </c>
      <c r="C14" s="27">
        <v>31.235154394299286</v>
      </c>
      <c r="D14" s="27">
        <v>36.506024096385545</v>
      </c>
    </row>
    <row r="15" spans="1:4" ht="21.6" customHeight="1" x14ac:dyDescent="0.2">
      <c r="A15" s="9" t="s">
        <v>6</v>
      </c>
      <c r="B15" s="28">
        <v>5.324675324675324</v>
      </c>
      <c r="C15" s="28">
        <v>2.3752969121140142</v>
      </c>
      <c r="D15" s="28">
        <v>1.566265060240964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2.1927710843373496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36.506024096385545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1.566265060240964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2015-04-17T08:56:50Z</dcterms:modified>
</cp:coreProperties>
</file>