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<sst xmlns="http://schemas.openxmlformats.org/spreadsheetml/2006/main" count="23" uniqueCount="17">
  <si>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</si>
  <si>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</si>
  <si>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</si>
  <si>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</si>
  <si>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</si>
  <si>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</si>
  <si>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</si>
  <si>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</si>
  <si>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</si>
  <si>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</si>
  <si>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</si>
  <si>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</si>
  <si>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</si>
  <si>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PISA</t>
  </si>
  <si>
    <t>LARI</t>
  </si>
  <si>
    <t>Lari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</si>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</sst>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6.5420560747663545</c:v>
                </c:pt>
                <c:pt idx="1">
                  <c:v>8.3086053412462899</c:v>
                </c:pt>
                <c:pt idx="2">
                  <c:v>22.164048865619545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09056"/>
        <c:axId val="221710592"/>
      </c:lineChart>
      <c:catAx>
        <c:axId val="22170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10592"/>
        <c:crosses val="autoZero"/>
        <c:auto val="1"/>
        <c:lblAlgn val="ctr"/>
        <c:lblOffset val="100"/>
        <c:noMultiLvlLbl val="0"/>
      </c:catAx>
      <c:valAx>
        <c:axId val="221710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9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93.494423791821561</c:v>
                </c:pt>
                <c:pt idx="1">
                  <c:v>98</c:v>
                </c:pt>
                <c:pt idx="2">
                  <c:v>98.452012383900936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1968"/>
        <c:axId val="231659008"/>
      </c:lineChart>
      <c:catAx>
        <c:axId val="2316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9008"/>
        <c:crosses val="autoZero"/>
        <c:auto val="1"/>
        <c:lblAlgn val="ctr"/>
        <c:lblOffset val="100"/>
        <c:noMultiLvlLbl val="0"/>
      </c:catAx>
      <c:valAx>
        <c:axId val="23165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19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22.164048865619545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37.466529351184349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98.452012383900936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37056"/>
        <c:axId val="235039744"/>
      </c:bubbleChart>
      <c:valAx>
        <c:axId val="2350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9744"/>
        <c:crosses val="autoZero"/>
        <c:crossBetween val="midCat"/>
      </c:valAx>
      <c:valAx>
        <c:axId val="23503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7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19.578534672874294</v>
      </c>
      <c r="C13" s="19">
        <v>34.953553683300932</v>
      </c>
      <c r="D13" s="19">
        <v>50.216271884654994</v>
      </c>
    </row>
    <row r="14" spans="1:4" ht="15.6" customHeight="1" x14ac:dyDescent="0.2">
      <c r="A14" s="8" t="s">
        <v>6</v>
      </c>
      <c r="B14" s="19">
        <v>6.5420560747663545</v>
      </c>
      <c r="C14" s="19">
        <v>8.3086053412462899</v>
      </c>
      <c r="D14" s="19">
        <v>22.164048865619545</v>
      </c>
    </row>
    <row r="15" spans="1:4" ht="15.6" customHeight="1" x14ac:dyDescent="0.2">
      <c r="A15" s="8" t="s">
        <v>8</v>
      </c>
      <c r="B15" s="19">
        <v>93.494423791821561</v>
      </c>
      <c r="C15" s="19">
        <v>98</v>
      </c>
      <c r="D15" s="19">
        <v>98.452012383900936</v>
      </c>
    </row>
    <row r="16" spans="1:4" ht="15.6" customHeight="1" x14ac:dyDescent="0.2">
      <c r="A16" s="9" t="s">
        <v>9</v>
      </c>
      <c r="B16" s="20">
        <v>29.257534917912274</v>
      </c>
      <c r="C16" s="20">
        <v>36.703391661265933</v>
      </c>
      <c r="D16" s="20">
        <v>37.466529351184349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50.216271884654994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22.164048865619545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98.452012383900936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37.466529351184349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2015-04-20T12:34:41Z</dcterms:modified>
</cp:coreProperties>
</file>