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<sst xmlns="http://schemas.openxmlformats.org/spreadsheetml/2006/main" count="24" uniqueCount="18">
  <si>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</si>
  <si>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</si>
  <si>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</si>
  <si>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</si>
  <si>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</si>
  <si>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</si>
  <si>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</si>
  <si>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</si>
  <si>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</si>
  <si>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</si>
  <si>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</si>
  <si>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</si>
  <si>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</si>
  <si>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</si>
  <si>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</si>
  <si>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LAJATICO</t>
  </si>
  <si>
    <t>Lajatico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</si>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</sst>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0.17574692442882248</c:v>
                </c:pt>
                <c:pt idx="2">
                  <c:v>0.52447552447552448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25.693160813308687</c:v>
                </c:pt>
                <c:pt idx="1">
                  <c:v>33.391915641476274</c:v>
                </c:pt>
                <c:pt idx="2">
                  <c:v>34.265734265734267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2485248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5248"/>
        <c:crosses val="autoZero"/>
        <c:auto val="1"/>
        <c:lblAlgn val="ctr"/>
        <c:lblOffset val="100"/>
        <c:noMultiLvlLbl val="0"/>
      </c:catAx>
      <c:valAx>
        <c:axId val="6248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Lajatico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34.265734265734267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0.52447552447552448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6880"/>
        <c:axId val="65562496"/>
      </c:scatterChart>
      <c:valAx>
        <c:axId val="655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36.567457627118642</v>
      </c>
      <c r="C13" s="22">
        <v>41.395248380129587</v>
      </c>
      <c r="D13" s="22">
        <v>43.09</v>
      </c>
    </row>
    <row r="14" spans="1:4" ht="19.149999999999999" customHeight="1" x14ac:dyDescent="0.2">
      <c r="A14" s="9" t="s">
        <v>7</v>
      </c>
      <c r="B14" s="22">
        <v>25.693160813308687</v>
      </c>
      <c r="C14" s="22">
        <v>33.391915641476274</v>
      </c>
      <c r="D14" s="22">
        <v>34.265734265734267</v>
      </c>
    </row>
    <row r="15" spans="1:4" ht="19.149999999999999" customHeight="1" x14ac:dyDescent="0.2">
      <c r="A15" s="9" t="s">
        <v>8</v>
      </c>
      <c r="B15" s="22">
        <v>0</v>
      </c>
      <c r="C15" s="22">
        <v>0.17574692442882248</v>
      </c>
      <c r="D15" s="22">
        <v>0.52447552447552448</v>
      </c>
    </row>
    <row r="16" spans="1:4" ht="19.149999999999999" customHeight="1" x14ac:dyDescent="0.2">
      <c r="A16" s="11" t="s">
        <v>9</v>
      </c>
      <c r="B16" s="23" t="s">
        <v>10</v>
      </c>
      <c r="C16" s="23">
        <v>1.7278617710583155</v>
      </c>
      <c r="D16" s="23">
        <v>4.5058139534883717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43.09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34.265734265734267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0.52447552447552448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4.5058139534883717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2016-01-27T13:39:49Z</dcterms:modified>
</cp:coreProperties>
</file>