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<sst xmlns="http://schemas.openxmlformats.org/spreadsheetml/2006/main" count="23" uniqueCount="17">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</sst>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8.2725060827250605</c:v>
                </c:pt>
                <c:pt idx="2">
                  <c:v>4.2666666666666666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3.6764705882352944</c:v>
                </c:pt>
                <c:pt idx="1">
                  <c:v>3.1630170316301705</c:v>
                </c:pt>
                <c:pt idx="2">
                  <c:v>1.8666666666666669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4.2666666666666666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4.2666666666666666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1.1267605633802817</v>
      </c>
      <c r="C13" s="27">
        <v>2.1897810218978102</v>
      </c>
      <c r="D13" s="27">
        <v>4.2735042735042734</v>
      </c>
    </row>
    <row r="14" spans="1:4" ht="19.149999999999999" customHeight="1" x14ac:dyDescent="0.2">
      <c r="A14" s="8" t="s">
        <v>6</v>
      </c>
      <c r="B14" s="27">
        <v>0.24509803921568626</v>
      </c>
      <c r="C14" s="27">
        <v>0.72992700729927007</v>
      </c>
      <c r="D14" s="27">
        <v>0.8</v>
      </c>
    </row>
    <row r="15" spans="1:4" ht="19.149999999999999" customHeight="1" x14ac:dyDescent="0.2">
      <c r="A15" s="8" t="s">
        <v>7</v>
      </c>
      <c r="B15" s="27">
        <v>3.6764705882352944</v>
      </c>
      <c r="C15" s="27">
        <v>3.1630170316301705</v>
      </c>
      <c r="D15" s="27">
        <v>1.8666666666666669</v>
      </c>
    </row>
    <row r="16" spans="1:4" ht="19.149999999999999" customHeight="1" x14ac:dyDescent="0.2">
      <c r="A16" s="9" t="s">
        <v>8</v>
      </c>
      <c r="B16" s="28">
        <v>11.76470588235294</v>
      </c>
      <c r="C16" s="28">
        <v>8.2725060827250605</v>
      </c>
      <c r="D16" s="28">
        <v>4.2666666666666666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4.2735042735042734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1.8666666666666669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4.2666666666666666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2016-01-26T13:38:37Z</dcterms:modified>
</cp:coreProperties>
</file>