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<sst xmlns="http://schemas.openxmlformats.org/spreadsheetml/2006/main" count="31" uniqueCount="21">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</sst>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20.300278974003259</c:v>
                </c:pt>
                <c:pt idx="1">
                  <c:v>19.116669488061373</c:v>
                </c:pt>
                <c:pt idx="2">
                  <c:v>18.937751775070158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1328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auto val="1"/>
        <c:lblAlgn val="ctr"/>
        <c:lblOffset val="100"/>
        <c:noMultiLvlLbl val="0"/>
      </c:catAx>
      <c:valAx>
        <c:axId val="4549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-0.7229454202015706</c:v>
                </c:pt>
                <c:pt idx="1">
                  <c:v>-0.59893842980499601</c:v>
                </c:pt>
                <c:pt idx="2">
                  <c:v>-9.3989045211473332E-2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0.73471995936063017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-0.20496714384820036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-9.3989045211473332E-2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0.73471995936063017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-0.20496714384820036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836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4.0000000000000008E-2"/>
      </c:valAx>
      <c:valAx>
        <c:axId val="899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1475</v>
      </c>
      <c r="C13" s="29">
        <v>1389</v>
      </c>
      <c r="D13" s="29">
        <v>1376</v>
      </c>
    </row>
    <row r="14" spans="1:4" ht="19.149999999999999" customHeight="1" x14ac:dyDescent="0.2">
      <c r="A14" s="9" t="s">
        <v>9</v>
      </c>
      <c r="B14" s="28">
        <v>-0.7229454202015706</v>
      </c>
      <c r="C14" s="28">
        <v>-0.59893842980499601</v>
      </c>
      <c r="D14" s="28">
        <v>-9.3989045211473332E-2</v>
      </c>
    </row>
    <row r="15" spans="1:4" ht="19.149999999999999" customHeight="1" x14ac:dyDescent="0.2">
      <c r="A15" s="9" t="s">
        <v>10</v>
      </c>
      <c r="B15" s="28" t="s">
        <v>2</v>
      </c>
      <c r="C15" s="28">
        <v>0.12747143362956681</v>
      </c>
      <c r="D15" s="28">
        <v>0.73471995936063017</v>
      </c>
    </row>
    <row r="16" spans="1:4" ht="19.149999999999999" customHeight="1" x14ac:dyDescent="0.2">
      <c r="A16" s="9" t="s">
        <v>11</v>
      </c>
      <c r="B16" s="28" t="s">
        <v>2</v>
      </c>
      <c r="C16" s="28">
        <v>-0.68809199628704354</v>
      </c>
      <c r="D16" s="28">
        <v>-0.20496714384820036</v>
      </c>
    </row>
    <row r="17" spans="1:4" ht="19.149999999999999" customHeight="1" x14ac:dyDescent="0.2">
      <c r="A17" s="9" t="s">
        <v>12</v>
      </c>
      <c r="B17" s="22">
        <v>0.86650120118471041</v>
      </c>
      <c r="C17" s="22">
        <v>0.94467636820439527</v>
      </c>
      <c r="D17" s="22">
        <v>1.0630100195788277</v>
      </c>
    </row>
    <row r="18" spans="1:4" ht="19.149999999999999" customHeight="1" x14ac:dyDescent="0.2">
      <c r="A18" s="9" t="s">
        <v>13</v>
      </c>
      <c r="B18" s="22">
        <v>28.271186440677965</v>
      </c>
      <c r="C18" s="22">
        <v>28.149748020158388</v>
      </c>
      <c r="D18" s="22">
        <v>26.526162790697676</v>
      </c>
    </row>
    <row r="19" spans="1:4" ht="19.149999999999999" customHeight="1" x14ac:dyDescent="0.2">
      <c r="A19" s="11" t="s">
        <v>14</v>
      </c>
      <c r="B19" s="23">
        <v>20.300278974003259</v>
      </c>
      <c r="C19" s="23">
        <v>19.116669488061373</v>
      </c>
      <c r="D19" s="23">
        <v>18.937751775070158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-9.3989045211473332E-2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0.73471995936063017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-0.20496714384820036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1.0630100195788277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26.526162790697676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18.937751775070158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2016-02-17T10:37:00Z</dcterms:modified>
</cp:coreProperties>
</file>