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<sst xmlns="http://schemas.openxmlformats.org/spreadsheetml/2006/main" count="24" uniqueCount="18">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</sst>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0.66115702479338845</c:v>
                </c:pt>
                <c:pt idx="1">
                  <c:v>0.29673590504451042</c:v>
                </c:pt>
                <c:pt idx="2">
                  <c:v>0.29455081001472755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24.628099173553718</c:v>
                </c:pt>
                <c:pt idx="1">
                  <c:v>29.525222551928781</c:v>
                </c:pt>
                <c:pt idx="2">
                  <c:v>39.322533136966129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39.322533136966129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0.29455081001472755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36.156288916562886</v>
      </c>
      <c r="C13" s="22">
        <v>42.201024327784893</v>
      </c>
      <c r="D13" s="22">
        <v>48.18</v>
      </c>
    </row>
    <row r="14" spans="1:4" ht="19.149999999999999" customHeight="1" x14ac:dyDescent="0.2">
      <c r="A14" s="9" t="s">
        <v>7</v>
      </c>
      <c r="B14" s="22">
        <v>24.628099173553718</v>
      </c>
      <c r="C14" s="22">
        <v>29.525222551928781</v>
      </c>
      <c r="D14" s="22">
        <v>39.322533136966129</v>
      </c>
    </row>
    <row r="15" spans="1:4" ht="19.149999999999999" customHeight="1" x14ac:dyDescent="0.2">
      <c r="A15" s="9" t="s">
        <v>8</v>
      </c>
      <c r="B15" s="22">
        <v>0.66115702479338845</v>
      </c>
      <c r="C15" s="22">
        <v>0.29673590504451042</v>
      </c>
      <c r="D15" s="22">
        <v>0.29455081001472755</v>
      </c>
    </row>
    <row r="16" spans="1:4" ht="19.149999999999999" customHeight="1" x14ac:dyDescent="0.2">
      <c r="A16" s="11" t="s">
        <v>9</v>
      </c>
      <c r="B16" s="23" t="s">
        <v>10</v>
      </c>
      <c r="C16" s="23">
        <v>2.8790786948176583</v>
      </c>
      <c r="D16" s="23">
        <v>2.6767330130404945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39.322533136966129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0.29455081001472755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2.6767330130404945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2016-01-27T13:39:45Z</dcterms:modified>
</cp:coreProperties>
</file>