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<sst xmlns="http://schemas.openxmlformats.org/spreadsheetml/2006/main" count="23" uniqueCount="17">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</sst>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10</c:v>
                </c:pt>
                <c:pt idx="2">
                  <c:v>17.599999999999998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9152"/>
        <c:axId val="221708288"/>
      </c:lineChart>
      <c:catAx>
        <c:axId val="2216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8288"/>
        <c:crosses val="autoZero"/>
        <c:auto val="1"/>
        <c:lblAlgn val="ctr"/>
        <c:lblOffset val="100"/>
        <c:noMultiLvlLbl val="0"/>
      </c:catAx>
      <c:valAx>
        <c:axId val="22170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4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92.035398230088489</c:v>
                </c:pt>
                <c:pt idx="1">
                  <c:v>100</c:v>
                </c:pt>
                <c:pt idx="2">
                  <c:v>97.647058823529406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048"/>
        <c:axId val="231651584"/>
      </c:lineChart>
      <c:catAx>
        <c:axId val="2316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584"/>
        <c:crosses val="autoZero"/>
        <c:auto val="1"/>
        <c:lblAlgn val="ctr"/>
        <c:lblOffset val="100"/>
        <c:noMultiLvlLbl val="0"/>
      </c:catAx>
      <c:valAx>
        <c:axId val="2316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38.660714285714285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97.647058823529406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9248"/>
        <c:axId val="235037056"/>
      </c:bubbleChart>
      <c:valAx>
        <c:axId val="2350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crossBetween val="midCat"/>
      </c:valAx>
      <c:valAx>
        <c:axId val="2350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18.429319371727747</v>
      </c>
      <c r="C13" s="19">
        <v>37.14001986097319</v>
      </c>
      <c r="D13" s="19">
        <v>49.107142857142854</v>
      </c>
    </row>
    <row r="14" spans="1:4" ht="15.6" customHeight="1" x14ac:dyDescent="0.2">
      <c r="A14" s="8" t="s">
        <v>6</v>
      </c>
      <c r="B14" s="19">
        <v>6.4516129032258061</v>
      </c>
      <c r="C14" s="19">
        <v>10</v>
      </c>
      <c r="D14" s="19">
        <v>17.599999999999998</v>
      </c>
    </row>
    <row r="15" spans="1:4" ht="15.6" customHeight="1" x14ac:dyDescent="0.2">
      <c r="A15" s="8" t="s">
        <v>8</v>
      </c>
      <c r="B15" s="19">
        <v>92.035398230088489</v>
      </c>
      <c r="C15" s="19">
        <v>100</v>
      </c>
      <c r="D15" s="19">
        <v>97.647058823529406</v>
      </c>
    </row>
    <row r="16" spans="1:4" ht="15.6" customHeight="1" x14ac:dyDescent="0.2">
      <c r="A16" s="9" t="s">
        <v>9</v>
      </c>
      <c r="B16" s="20">
        <v>27.539267015706809</v>
      </c>
      <c r="C16" s="20">
        <v>35.153922542204569</v>
      </c>
      <c r="D16" s="20">
        <v>38.660714285714285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49.107142857142854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17.599999999999998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97.647058823529406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38.660714285714285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2015-04-20T12:34:35Z</dcterms:modified>
</cp:coreProperties>
</file>