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<sst xmlns="http://schemas.openxmlformats.org/spreadsheetml/2006/main" count="23" uniqueCount="17">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</sst>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2.73109243697479</c:v>
                </c:pt>
                <c:pt idx="1">
                  <c:v>2.8901734104046244</c:v>
                </c:pt>
                <c:pt idx="2">
                  <c:v>3.3457249070631967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15.055762081784389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3.5315985130111525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15.055762081784389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17.919075144508671</c:v>
                </c:pt>
                <c:pt idx="2">
                  <c:v>15.055762081784389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20.671834625322997</v>
      </c>
      <c r="C13" s="28">
        <v>28.893905191873586</v>
      </c>
      <c r="D13" s="28">
        <v>30.341880341880341</v>
      </c>
    </row>
    <row r="14" spans="1:4" ht="19.899999999999999" customHeight="1" x14ac:dyDescent="0.2">
      <c r="A14" s="9" t="s">
        <v>8</v>
      </c>
      <c r="B14" s="28">
        <v>2.1008403361344539</v>
      </c>
      <c r="C14" s="28">
        <v>1.7341040462427744</v>
      </c>
      <c r="D14" s="28">
        <v>3.5315985130111525</v>
      </c>
    </row>
    <row r="15" spans="1:4" ht="19.899999999999999" customHeight="1" x14ac:dyDescent="0.2">
      <c r="A15" s="9" t="s">
        <v>9</v>
      </c>
      <c r="B15" s="28">
        <v>14.705882352941178</v>
      </c>
      <c r="C15" s="28">
        <v>17.919075144508671</v>
      </c>
      <c r="D15" s="28">
        <v>15.055762081784389</v>
      </c>
    </row>
    <row r="16" spans="1:4" ht="19.899999999999999" customHeight="1" x14ac:dyDescent="0.2">
      <c r="A16" s="10" t="s">
        <v>7</v>
      </c>
      <c r="B16" s="29">
        <v>2.73109243697479</v>
      </c>
      <c r="C16" s="29">
        <v>2.8901734104046244</v>
      </c>
      <c r="D16" s="29">
        <v>3.3457249070631967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30.341880341880341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3.5315985130111525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15.055762081784389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3.3457249070631967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2016-01-26T16:08:24Z</dcterms:modified>
</cp:coreProperties>
</file>