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<sst xmlns="http://schemas.openxmlformats.org/spreadsheetml/2006/main" count="36" uniqueCount="24">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</sst>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0.40997608472839087</c:v>
                </c:pt>
                <c:pt idx="1">
                  <c:v>1.5454358128992376</c:v>
                </c:pt>
                <c:pt idx="2">
                  <c:v>2.464392803598201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7.1146245059288544</c:v>
                </c:pt>
                <c:pt idx="1">
                  <c:v>14.021421616358326</c:v>
                </c:pt>
                <c:pt idx="2">
                  <c:v>20.684467845054535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2.464392803598201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20.684467845054535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57.29977116704805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2.464392803598201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20.684467845054535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6.9695049723148124</v>
      </c>
      <c r="C13" s="30">
        <v>26.7733778252822</v>
      </c>
      <c r="D13" s="30">
        <v>60.662058266602784</v>
      </c>
    </row>
    <row r="14" spans="1:4" ht="19.899999999999999" customHeight="1" x14ac:dyDescent="0.2">
      <c r="A14" s="9" t="s">
        <v>7</v>
      </c>
      <c r="B14" s="30">
        <v>7.1146245059288544</v>
      </c>
      <c r="C14" s="30">
        <v>14.021421616358326</v>
      </c>
      <c r="D14" s="30">
        <v>20.684467845054535</v>
      </c>
    </row>
    <row r="15" spans="1:4" ht="19.899999999999999" customHeight="1" x14ac:dyDescent="0.2">
      <c r="A15" s="9" t="s">
        <v>6</v>
      </c>
      <c r="B15" s="30">
        <v>0.40997608472839087</v>
      </c>
      <c r="C15" s="30">
        <v>1.5454358128992376</v>
      </c>
      <c r="D15" s="30">
        <v>2.464392803598201</v>
      </c>
    </row>
    <row r="16" spans="1:4" ht="19.899999999999999" customHeight="1" x14ac:dyDescent="0.2">
      <c r="A16" s="9" t="s">
        <v>12</v>
      </c>
      <c r="B16" s="30">
        <v>45.60669456066946</v>
      </c>
      <c r="C16" s="30">
        <v>57.964601769911503</v>
      </c>
      <c r="D16" s="30">
        <v>57.29977116704805</v>
      </c>
    </row>
    <row r="17" spans="1:4" ht="19.899999999999999" customHeight="1" x14ac:dyDescent="0.2">
      <c r="A17" s="9" t="s">
        <v>13</v>
      </c>
      <c r="B17" s="30">
        <v>94.677829140828024</v>
      </c>
      <c r="C17" s="30">
        <v>81.601842493793924</v>
      </c>
      <c r="D17" s="30">
        <v>87.164603505574007</v>
      </c>
    </row>
    <row r="18" spans="1:4" ht="19.899999999999999" customHeight="1" x14ac:dyDescent="0.2">
      <c r="A18" s="9" t="s">
        <v>14</v>
      </c>
      <c r="B18" s="30">
        <v>29.157206065282086</v>
      </c>
      <c r="C18" s="30">
        <v>32.565348935744389</v>
      </c>
      <c r="D18" s="30">
        <v>51.088136347075604</v>
      </c>
    </row>
    <row r="19" spans="1:4" ht="19.899999999999999" customHeight="1" x14ac:dyDescent="0.2">
      <c r="A19" s="9" t="s">
        <v>8</v>
      </c>
      <c r="B19" s="30" t="s">
        <v>18</v>
      </c>
      <c r="C19" s="30">
        <v>10.418695228821811</v>
      </c>
      <c r="D19" s="30">
        <v>16.622790522752915</v>
      </c>
    </row>
    <row r="20" spans="1:4" ht="19.899999999999999" customHeight="1" x14ac:dyDescent="0.2">
      <c r="A20" s="9" t="s">
        <v>15</v>
      </c>
      <c r="B20" s="30">
        <v>23.809523809523807</v>
      </c>
      <c r="C20" s="30">
        <v>26.666666666666668</v>
      </c>
      <c r="D20" s="30">
        <v>28.737350951566953</v>
      </c>
    </row>
    <row r="21" spans="1:4" ht="19.899999999999999" customHeight="1" x14ac:dyDescent="0.2">
      <c r="A21" s="9" t="s">
        <v>16</v>
      </c>
      <c r="B21" s="30">
        <v>204.42629644752964</v>
      </c>
      <c r="C21" s="30">
        <v>208.60629303582323</v>
      </c>
      <c r="D21" s="30">
        <v>140.86336699570131</v>
      </c>
    </row>
    <row r="22" spans="1:4" ht="19.899999999999999" customHeight="1" x14ac:dyDescent="0.2">
      <c r="A22" s="10" t="s">
        <v>17</v>
      </c>
      <c r="B22" s="31">
        <v>280.18842397855013</v>
      </c>
      <c r="C22" s="31">
        <v>84.33612630880873</v>
      </c>
      <c r="D22" s="31">
        <v>110.2942485367344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60.662058266602784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20.684467845054535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2.464392803598201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57.29977116704805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87.164603505574007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51.088136347075604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16.622790522752915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28.737350951566953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140.86336699570131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110.2942485367344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2016-01-26T10:11:01Z</dcterms:modified>
</cp:coreProperties>
</file>