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<sst xmlns="http://schemas.openxmlformats.org/spreadsheetml/2006/main" count="31" uniqueCount="21">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</sst>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88.33163219233748</c:v>
                </c:pt>
                <c:pt idx="1">
                  <c:v>96.814533673014253</c:v>
                </c:pt>
                <c:pt idx="2">
                  <c:v>99.277311522242996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0.31197850032698149</c:v>
                </c:pt>
                <c:pt idx="1">
                  <c:v>0.92120567303264345</c:v>
                </c:pt>
                <c:pt idx="2">
                  <c:v>0.2515151351069056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0880"/>
        <c:axId val="77172096"/>
      </c:lineChart>
      <c:catAx>
        <c:axId val="456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0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0.3929772702200518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0.22941591735412548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0.2515151351069056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0.3929772702200518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0.22941591735412548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3228</v>
      </c>
      <c r="C13" s="29">
        <v>3538</v>
      </c>
      <c r="D13" s="29">
        <v>3628</v>
      </c>
    </row>
    <row r="14" spans="1:4" ht="19.149999999999999" customHeight="1" x14ac:dyDescent="0.2">
      <c r="A14" s="9" t="s">
        <v>9</v>
      </c>
      <c r="B14" s="28">
        <v>0.31197850032698149</v>
      </c>
      <c r="C14" s="28">
        <v>0.92120567303264345</v>
      </c>
      <c r="D14" s="28">
        <v>0.2515151351069056</v>
      </c>
    </row>
    <row r="15" spans="1:4" ht="19.149999999999999" customHeight="1" x14ac:dyDescent="0.2">
      <c r="A15" s="9" t="s">
        <v>10</v>
      </c>
      <c r="B15" s="28" t="s">
        <v>2</v>
      </c>
      <c r="C15" s="28">
        <v>1.3351297488245262</v>
      </c>
      <c r="D15" s="28">
        <v>0.3929772702200518</v>
      </c>
    </row>
    <row r="16" spans="1:4" ht="19.149999999999999" customHeight="1" x14ac:dyDescent="0.2">
      <c r="A16" s="9" t="s">
        <v>11</v>
      </c>
      <c r="B16" s="28" t="s">
        <v>2</v>
      </c>
      <c r="C16" s="28">
        <v>0.85865400502234124</v>
      </c>
      <c r="D16" s="28">
        <v>0.22941591735412548</v>
      </c>
    </row>
    <row r="17" spans="1:4" ht="19.149999999999999" customHeight="1" x14ac:dyDescent="0.2">
      <c r="A17" s="9" t="s">
        <v>12</v>
      </c>
      <c r="B17" s="22">
        <v>2.0236283042679939</v>
      </c>
      <c r="C17" s="22">
        <v>2.4393272951584519</v>
      </c>
      <c r="D17" s="22">
        <v>3.130579342530833</v>
      </c>
    </row>
    <row r="18" spans="1:4" ht="19.149999999999999" customHeight="1" x14ac:dyDescent="0.2">
      <c r="A18" s="9" t="s">
        <v>13</v>
      </c>
      <c r="B18" s="22">
        <v>11.586121437422554</v>
      </c>
      <c r="C18" s="22">
        <v>11.61673261729791</v>
      </c>
      <c r="D18" s="22">
        <v>12.927232635060641</v>
      </c>
    </row>
    <row r="19" spans="1:4" ht="19.149999999999999" customHeight="1" x14ac:dyDescent="0.2">
      <c r="A19" s="11" t="s">
        <v>14</v>
      </c>
      <c r="B19" s="23">
        <v>88.33163219233748</v>
      </c>
      <c r="C19" s="23">
        <v>96.814533673014253</v>
      </c>
      <c r="D19" s="23">
        <v>99.277311522242996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0.2515151351069056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0.3929772702200518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0.22941591735412548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3.130579342530833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12.927232635060641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99.277311522242996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2016-02-17T10:36:51Z</dcterms:modified>
</cp:coreProperties>
</file>