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<sst xmlns="http://schemas.openxmlformats.org/spreadsheetml/2006/main" count="40" uniqueCount="23">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</sst>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4.7435897435897436</c:v>
                </c:pt>
                <c:pt idx="1">
                  <c:v>2.592388306674021</c:v>
                </c:pt>
                <c:pt idx="2">
                  <c:v>1.5371832156211052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6.2333036509349951</c:v>
                </c:pt>
                <c:pt idx="1">
                  <c:v>7.9507278835386348</c:v>
                </c:pt>
                <c:pt idx="2">
                  <c:v>7.814269535673839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0.91400083090984641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3.5313668466971335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1.1774193548387097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0.91400083090984641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3.5313668466971335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97.694999999999993</v>
      </c>
      <c r="C13" s="23">
        <v>97.555999999999997</v>
      </c>
      <c r="D13" s="23">
        <v>98.155000000000001</v>
      </c>
    </row>
    <row r="14" spans="1:4" ht="18" customHeight="1" x14ac:dyDescent="0.2">
      <c r="A14" s="10" t="s">
        <v>10</v>
      </c>
      <c r="B14" s="23">
        <v>5609.5</v>
      </c>
      <c r="C14" s="23">
        <v>4686.5</v>
      </c>
      <c r="D14" s="23">
        <v>4969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0.12578616352201258</v>
      </c>
    </row>
    <row r="17" spans="1:4" ht="18" customHeight="1" x14ac:dyDescent="0.2">
      <c r="A17" s="10" t="s">
        <v>12</v>
      </c>
      <c r="B17" s="23">
        <v>4.7435897435897436</v>
      </c>
      <c r="C17" s="23">
        <v>2.592388306674021</v>
      </c>
      <c r="D17" s="23">
        <v>1.5371832156211052</v>
      </c>
    </row>
    <row r="18" spans="1:4" ht="18" customHeight="1" x14ac:dyDescent="0.2">
      <c r="A18" s="10" t="s">
        <v>7</v>
      </c>
      <c r="B18" s="23">
        <v>0.89743589743589736</v>
      </c>
      <c r="C18" s="23">
        <v>0.33094318808604523</v>
      </c>
      <c r="D18" s="23">
        <v>0.91400083090984641</v>
      </c>
    </row>
    <row r="19" spans="1:4" ht="18" customHeight="1" x14ac:dyDescent="0.2">
      <c r="A19" s="10" t="s">
        <v>13</v>
      </c>
      <c r="B19" s="23">
        <v>0.38696537678207737</v>
      </c>
      <c r="C19" s="23">
        <v>0.64731267163593564</v>
      </c>
      <c r="D19" s="23">
        <v>1.1774193548387097</v>
      </c>
    </row>
    <row r="20" spans="1:4" ht="18" customHeight="1" x14ac:dyDescent="0.2">
      <c r="A20" s="10" t="s">
        <v>14</v>
      </c>
      <c r="B20" s="23">
        <v>6.2333036509349951</v>
      </c>
      <c r="C20" s="23">
        <v>7.9507278835386348</v>
      </c>
      <c r="D20" s="23">
        <v>7.814269535673839</v>
      </c>
    </row>
    <row r="21" spans="1:4" ht="18" customHeight="1" x14ac:dyDescent="0.2">
      <c r="A21" s="12" t="s">
        <v>15</v>
      </c>
      <c r="B21" s="24">
        <v>1.6666666666666667</v>
      </c>
      <c r="C21" s="24">
        <v>2.6475455046883618</v>
      </c>
      <c r="D21" s="24">
        <v>3.5313668466971335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98.155000000000001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4969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0.12578616352201258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1.5371832156211052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0.91400083090984641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1.1774193548387097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7.814269535673839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3.5313668466971335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2016-02-16T15:28:17Z</dcterms:modified>
</cp:coreProperties>
</file>