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<sst xmlns="http://schemas.openxmlformats.org/spreadsheetml/2006/main" count="23" uniqueCount="17">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</sst>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12.074042911232647</c:v>
                </c:pt>
                <c:pt idx="1">
                  <c:v>6.7411545623836124</c:v>
                </c:pt>
                <c:pt idx="2">
                  <c:v>7.6373090672733177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5344"/>
        <c:axId val="99866880"/>
      </c:lineChart>
      <c:catAx>
        <c:axId val="998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880"/>
        <c:crosses val="autoZero"/>
        <c:auto val="1"/>
        <c:lblAlgn val="ctr"/>
        <c:lblOffset val="100"/>
        <c:noMultiLvlLbl val="0"/>
      </c:catAx>
      <c:valAx>
        <c:axId val="998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40.366972477064223</c:v>
                </c:pt>
                <c:pt idx="1">
                  <c:v>24.489795918367346</c:v>
                </c:pt>
                <c:pt idx="2">
                  <c:v>32.941176470588232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50848"/>
        <c:axId val="102974592"/>
      </c:lineChart>
      <c:catAx>
        <c:axId val="102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auto val="1"/>
        <c:lblAlgn val="ctr"/>
        <c:lblOffset val="100"/>
        <c:noMultiLvlLbl val="0"/>
      </c:catAx>
      <c:valAx>
        <c:axId val="1029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50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7.2428484479610464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8.0892608089260811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7.2428484479610464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8.0892608089260811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81856"/>
        <c:axId val="105104512"/>
      </c:bubbleChart>
      <c:valAx>
        <c:axId val="1050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4512"/>
        <c:crosses val="autoZero"/>
        <c:crossBetween val="midCat"/>
      </c:valAx>
      <c:valAx>
        <c:axId val="10510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8.7457627118644066</v>
      </c>
      <c r="C13" s="27">
        <v>4.9136786188579018</v>
      </c>
      <c r="D13" s="27">
        <v>7.2428484479610464</v>
      </c>
    </row>
    <row r="14" spans="1:4" ht="19.899999999999999" customHeight="1" x14ac:dyDescent="0.2">
      <c r="A14" s="9" t="s">
        <v>9</v>
      </c>
      <c r="B14" s="27">
        <v>17.516629711751662</v>
      </c>
      <c r="C14" s="27">
        <v>9.0754877014419009</v>
      </c>
      <c r="D14" s="27">
        <v>8.0892608089260811</v>
      </c>
    </row>
    <row r="15" spans="1:4" ht="19.899999999999999" customHeight="1" x14ac:dyDescent="0.2">
      <c r="A15" s="9" t="s">
        <v>10</v>
      </c>
      <c r="B15" s="27">
        <v>12.074042911232647</v>
      </c>
      <c r="C15" s="27">
        <v>6.7411545623836124</v>
      </c>
      <c r="D15" s="27">
        <v>7.6373090672733177</v>
      </c>
    </row>
    <row r="16" spans="1:4" ht="19.899999999999999" customHeight="1" x14ac:dyDescent="0.2">
      <c r="A16" s="10" t="s">
        <v>11</v>
      </c>
      <c r="B16" s="28">
        <v>40.366972477064223</v>
      </c>
      <c r="C16" s="28">
        <v>24.489795918367346</v>
      </c>
      <c r="D16" s="28">
        <v>32.941176470588232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7.2428484479610464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8.0892608089260811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7.6373090672733177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32.941176470588232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2016-04-29T10:38:37Z</dcterms:modified>
</cp:coreProperties>
</file>