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<sst xmlns="http://schemas.openxmlformats.org/spreadsheetml/2006/main" count="23" uniqueCount="17">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</sst>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2.1037868162692845</c:v>
                </c:pt>
                <c:pt idx="1">
                  <c:v>2.2072348252605765</c:v>
                </c:pt>
                <c:pt idx="2">
                  <c:v>3.595890410958904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14.726027397260275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3.595890410958904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4.3949771689497714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14.726027397260275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3.595890410958904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9.67741935483871</c:v>
                </c:pt>
                <c:pt idx="1">
                  <c:v>10.974862047823422</c:v>
                </c:pt>
                <c:pt idx="2">
                  <c:v>14.726027397260275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20.863309352517987</v>
      </c>
      <c r="C13" s="28">
        <v>22.747952684258415</v>
      </c>
      <c r="D13" s="28">
        <v>23.932253313696613</v>
      </c>
    </row>
    <row r="14" spans="1:4" ht="19.899999999999999" customHeight="1" x14ac:dyDescent="0.2">
      <c r="A14" s="9" t="s">
        <v>8</v>
      </c>
      <c r="B14" s="28">
        <v>2.3141654978962132</v>
      </c>
      <c r="C14" s="28">
        <v>2.6977314530962597</v>
      </c>
      <c r="D14" s="28">
        <v>4.3949771689497714</v>
      </c>
    </row>
    <row r="15" spans="1:4" ht="19.899999999999999" customHeight="1" x14ac:dyDescent="0.2">
      <c r="A15" s="9" t="s">
        <v>9</v>
      </c>
      <c r="B15" s="28">
        <v>9.67741935483871</v>
      </c>
      <c r="C15" s="28">
        <v>10.974862047823422</v>
      </c>
      <c r="D15" s="28">
        <v>14.726027397260275</v>
      </c>
    </row>
    <row r="16" spans="1:4" ht="19.899999999999999" customHeight="1" x14ac:dyDescent="0.2">
      <c r="A16" s="10" t="s">
        <v>7</v>
      </c>
      <c r="B16" s="29">
        <v>2.1037868162692845</v>
      </c>
      <c r="C16" s="29">
        <v>2.2072348252605765</v>
      </c>
      <c r="D16" s="29">
        <v>3.595890410958904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23.932253313696613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4.3949771689497714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14.726027397260275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3.595890410958904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2016-01-26T16:08:17Z</dcterms:modified>
</cp:coreProperties>
</file>