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<sst xmlns="http://schemas.openxmlformats.org/spreadsheetml/2006/main" count="23" uniqueCount="17">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</sst>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5.6756756756756763</c:v>
                </c:pt>
                <c:pt idx="1">
                  <c:v>9.0744101633393832</c:v>
                </c:pt>
                <c:pt idx="2">
                  <c:v>18.512396694214875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90368"/>
        <c:axId val="231650048"/>
      </c:lineChart>
      <c:catAx>
        <c:axId val="2260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auto val="1"/>
        <c:lblAlgn val="ctr"/>
        <c:lblOffset val="100"/>
        <c:noMultiLvlLbl val="0"/>
      </c:catAx>
      <c:valAx>
        <c:axId val="2316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90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97.409326424870471</c:v>
                </c:pt>
                <c:pt idx="1">
                  <c:v>98.591549295774655</c:v>
                </c:pt>
                <c:pt idx="2">
                  <c:v>98.648648648648646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2592"/>
        <c:axId val="235025920"/>
      </c:lineChart>
      <c:catAx>
        <c:axId val="2350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920"/>
        <c:crosses val="autoZero"/>
        <c:auto val="1"/>
        <c:lblAlgn val="ctr"/>
        <c:lblOffset val="100"/>
        <c:noMultiLvlLbl val="0"/>
      </c:catAx>
      <c:valAx>
        <c:axId val="2350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18.512396694214875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36.812943262411345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98.648648648648646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6496"/>
        <c:axId val="235070208"/>
      </c:bubbleChart>
      <c:valAx>
        <c:axId val="2350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midCat"/>
      </c:valAx>
      <c:valAx>
        <c:axId val="23507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20.395201129146084</v>
      </c>
      <c r="C13" s="19">
        <v>34.67832957110609</v>
      </c>
      <c r="D13" s="19">
        <v>51.085992907801412</v>
      </c>
    </row>
    <row r="14" spans="1:4" ht="15.6" customHeight="1" x14ac:dyDescent="0.2">
      <c r="A14" s="8" t="s">
        <v>6</v>
      </c>
      <c r="B14" s="19">
        <v>5.6756756756756763</v>
      </c>
      <c r="C14" s="19">
        <v>9.0744101633393832</v>
      </c>
      <c r="D14" s="19">
        <v>18.512396694214875</v>
      </c>
    </row>
    <row r="15" spans="1:4" ht="15.6" customHeight="1" x14ac:dyDescent="0.2">
      <c r="A15" s="8" t="s">
        <v>8</v>
      </c>
      <c r="B15" s="19">
        <v>97.409326424870471</v>
      </c>
      <c r="C15" s="19">
        <v>98.591549295774655</v>
      </c>
      <c r="D15" s="19">
        <v>98.648648648648646</v>
      </c>
    </row>
    <row r="16" spans="1:4" ht="15.6" customHeight="1" x14ac:dyDescent="0.2">
      <c r="A16" s="9" t="s">
        <v>9</v>
      </c>
      <c r="B16" s="20">
        <v>27.699364855328156</v>
      </c>
      <c r="C16" s="20">
        <v>37.5</v>
      </c>
      <c r="D16" s="20">
        <v>36.812943262411345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51.085992907801412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18.512396694214875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98.648648648648646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36.812943262411345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2015-04-20T12:34:28Z</dcterms:modified>
</cp:coreProperties>
</file>