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<sst xmlns="http://schemas.openxmlformats.org/spreadsheetml/2006/main" count="25" uniqueCount="18">
  <si>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</si>
  <si>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</si>
  <si>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</si>
  <si>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</si>
  <si>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</si>
  <si>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</si>
  <si>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</si>
  <si>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</si>
  <si>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</si>
  <si>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</si>
  <si>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</si>
  <si>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</si>
  <si>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</si>
  <si>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</si>
  <si>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</si>
  <si>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SASSETTA</t>
  </si>
  <si>
    <t>Sassetta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</si>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</sst>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27.027027027027028</c:v>
                </c:pt>
                <c:pt idx="1">
                  <c:v>23.300970873786408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24.302788844621514</c:v>
                </c:pt>
                <c:pt idx="1">
                  <c:v>33.59375</c:v>
                </c:pt>
                <c:pt idx="2">
                  <c:v>36.799999999999997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57.603686635944698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57.603686635944698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2934912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912"/>
        <c:crosses val="autoZero"/>
        <c:crossBetween val="midCat"/>
      </c:valAx>
      <c:valAx>
        <c:axId val="929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56.30252100840336</v>
      </c>
      <c r="C13" s="28">
        <v>57.641921397379917</v>
      </c>
      <c r="D13" s="28">
        <v>57.603686635944698</v>
      </c>
    </row>
    <row r="14" spans="1:4" ht="17.45" customHeight="1" x14ac:dyDescent="0.25">
      <c r="A14" s="9" t="s">
        <v>8</v>
      </c>
      <c r="B14" s="28">
        <v>24.302788844621514</v>
      </c>
      <c r="C14" s="28">
        <v>33.59375</v>
      </c>
      <c r="D14" s="28">
        <v>36.799999999999997</v>
      </c>
    </row>
    <row r="15" spans="1:4" ht="17.45" customHeight="1" x14ac:dyDescent="0.25">
      <c r="A15" s="27" t="s">
        <v>9</v>
      </c>
      <c r="B15" s="28">
        <v>39.877300613496928</v>
      </c>
      <c r="C15" s="28">
        <v>44.948453608247426</v>
      </c>
      <c r="D15" s="28">
        <v>46.466809421841546</v>
      </c>
    </row>
    <row r="16" spans="1:4" ht="17.45" customHeight="1" x14ac:dyDescent="0.25">
      <c r="A16" s="27" t="s">
        <v>10</v>
      </c>
      <c r="B16" s="28">
        <v>27.027027027027028</v>
      </c>
      <c r="C16" s="28">
        <v>23.300970873786408</v>
      </c>
      <c r="D16" s="28">
        <v>30</v>
      </c>
    </row>
    <row r="17" spans="1:4" ht="17.45" customHeight="1" x14ac:dyDescent="0.25">
      <c r="A17" s="10" t="s">
        <v>6</v>
      </c>
      <c r="B17" s="31">
        <v>132</v>
      </c>
      <c r="C17" s="31">
        <v>106.89655172413792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57.603686635944698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36.799999999999997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46.466809421841546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2016-03-11T10:12:11Z</dcterms:modified>
</cp:coreProperties>
</file>