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<sst xmlns="http://schemas.openxmlformats.org/spreadsheetml/2006/main" count="23" uniqueCount="17">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</sst>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11.747137879542061</c:v>
                </c:pt>
                <c:pt idx="1">
                  <c:v>6.873385012919897</c:v>
                </c:pt>
                <c:pt idx="2">
                  <c:v>5.2953156822810588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608"/>
        <c:axId val="90806144"/>
      </c:lineChart>
      <c:catAx>
        <c:axId val="908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144"/>
        <c:crosses val="autoZero"/>
        <c:auto val="1"/>
        <c:lblAlgn val="ctr"/>
        <c:lblOffset val="100"/>
        <c:noMultiLvlLbl val="0"/>
      </c:catAx>
      <c:valAx>
        <c:axId val="908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5.3260328521652562</c:v>
                </c:pt>
                <c:pt idx="1">
                  <c:v>4.3927648578811365</c:v>
                </c:pt>
                <c:pt idx="2">
                  <c:v>3.1568228105906315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3.1568228105906315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5.2953156822810588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0.81466395112016288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3.1568228105906315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5.2953156822810588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2.6544155181214903</v>
      </c>
      <c r="C13" s="27">
        <v>6.8181818181818175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0.74664011946241915</v>
      </c>
      <c r="C14" s="27">
        <v>0.98191214470284227</v>
      </c>
      <c r="D14" s="27">
        <v>0.81466395112016288</v>
      </c>
    </row>
    <row r="15" spans="1:4" ht="19.149999999999999" customHeight="1" x14ac:dyDescent="0.2">
      <c r="A15" s="8" t="s">
        <v>7</v>
      </c>
      <c r="B15" s="27">
        <v>5.3260328521652562</v>
      </c>
      <c r="C15" s="27">
        <v>4.3927648578811365</v>
      </c>
      <c r="D15" s="27">
        <v>3.1568228105906315</v>
      </c>
    </row>
    <row r="16" spans="1:4" ht="19.149999999999999" customHeight="1" x14ac:dyDescent="0.2">
      <c r="A16" s="9" t="s">
        <v>8</v>
      </c>
      <c r="B16" s="28">
        <v>11.747137879542061</v>
      </c>
      <c r="C16" s="28">
        <v>6.873385012919897</v>
      </c>
      <c r="D16" s="28">
        <v>5.2953156822810588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0.81466395112016288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3.1568228105906315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5.2953156822810588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2016-01-26T13:38:17Z</dcterms:modified>
</cp:coreProperties>
</file>