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<sst xmlns="http://schemas.openxmlformats.org/spreadsheetml/2006/main" count="23" uniqueCount="17">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</sst>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8.1275720164609062</c:v>
                </c:pt>
                <c:pt idx="1">
                  <c:v>12.330564057717535</c:v>
                </c:pt>
                <c:pt idx="2">
                  <c:v>23.842841765339074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112"/>
        <c:axId val="235021440"/>
      </c:lineChart>
      <c:catAx>
        <c:axId val="2350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auto val="1"/>
        <c:lblAlgn val="ctr"/>
        <c:lblOffset val="100"/>
        <c:noMultiLvlLbl val="0"/>
      </c:catAx>
      <c:valAx>
        <c:axId val="23502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94.612970711297066</c:v>
                </c:pt>
                <c:pt idx="1">
                  <c:v>97.336769759450164</c:v>
                </c:pt>
                <c:pt idx="2">
                  <c:v>97.169025811823488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976"/>
        <c:axId val="235050496"/>
      </c:lineChart>
      <c:catAx>
        <c:axId val="23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auto val="1"/>
        <c:lblAlgn val="ctr"/>
        <c:lblOffset val="100"/>
        <c:noMultiLvlLbl val="0"/>
      </c:catAx>
      <c:valAx>
        <c:axId val="2350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23.842841765339074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31.07159569489939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97.169025811823488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9200"/>
        <c:axId val="235734528"/>
      </c:bubbleChart>
      <c:valAx>
        <c:axId val="2356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midCat"/>
      </c:valAx>
      <c:valAx>
        <c:axId val="2357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29.146507877434562</v>
      </c>
      <c r="C13" s="19">
        <v>44.76815757078375</v>
      </c>
      <c r="D13" s="19">
        <v>59.136640149742625</v>
      </c>
    </row>
    <row r="14" spans="1:4" ht="15.6" customHeight="1" x14ac:dyDescent="0.2">
      <c r="A14" s="8" t="s">
        <v>6</v>
      </c>
      <c r="B14" s="19">
        <v>8.1275720164609062</v>
      </c>
      <c r="C14" s="19">
        <v>12.330564057717535</v>
      </c>
      <c r="D14" s="19">
        <v>23.842841765339074</v>
      </c>
    </row>
    <row r="15" spans="1:4" ht="15.6" customHeight="1" x14ac:dyDescent="0.2">
      <c r="A15" s="8" t="s">
        <v>8</v>
      </c>
      <c r="B15" s="19">
        <v>94.612970711297066</v>
      </c>
      <c r="C15" s="19">
        <v>97.336769759450164</v>
      </c>
      <c r="D15" s="19">
        <v>97.169025811823488</v>
      </c>
    </row>
    <row r="16" spans="1:4" ht="15.6" customHeight="1" x14ac:dyDescent="0.2">
      <c r="A16" s="9" t="s">
        <v>9</v>
      </c>
      <c r="B16" s="20">
        <v>29.04726460736881</v>
      </c>
      <c r="C16" s="20">
        <v>33.202415147429512</v>
      </c>
      <c r="D16" s="20">
        <v>31.07159569489939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59.136640149742625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23.842841765339074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97.169025811823488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31.07159569489939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2015-04-20T12:34:25Z</dcterms:modified>
</cp:coreProperties>
</file>