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<sst xmlns="http://schemas.openxmlformats.org/spreadsheetml/2006/main" count="40" uniqueCount="25">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</sst>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73.446778339094209</c:v>
                </c:pt>
                <c:pt idx="1">
                  <c:v>78.535334489780524</c:v>
                </c:pt>
                <c:pt idx="2">
                  <c:v>75.803144224196856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86.815474607817066</c:v>
                </c:pt>
                <c:pt idx="1">
                  <c:v>85.922166075872994</c:v>
                </c:pt>
                <c:pt idx="2">
                  <c:v>91.197060833902938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75.803144224196856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91.197060833902938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1.1369134010643445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75.803144224196856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91.197060833902938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73.446778339094209</v>
      </c>
      <c r="C13" s="22">
        <v>78.535334489780524</v>
      </c>
      <c r="D13" s="22">
        <v>75.803144224196856</v>
      </c>
    </row>
    <row r="14" spans="1:4" ht="19.149999999999999" customHeight="1" x14ac:dyDescent="0.2">
      <c r="A14" s="11" t="s">
        <v>7</v>
      </c>
      <c r="B14" s="22">
        <v>86.815474607817066</v>
      </c>
      <c r="C14" s="22">
        <v>85.922166075872994</v>
      </c>
      <c r="D14" s="22">
        <v>91.197060833902938</v>
      </c>
    </row>
    <row r="15" spans="1:4" ht="19.149999999999999" customHeight="1" x14ac:dyDescent="0.2">
      <c r="A15" s="11" t="s">
        <v>8</v>
      </c>
      <c r="B15" s="22" t="s">
        <v>17</v>
      </c>
      <c r="C15" s="22">
        <v>1.6768509307943726</v>
      </c>
      <c r="D15" s="22">
        <v>1.1369134010643445</v>
      </c>
    </row>
    <row r="16" spans="1:4" ht="19.149999999999999" customHeight="1" x14ac:dyDescent="0.2">
      <c r="A16" s="11" t="s">
        <v>10</v>
      </c>
      <c r="B16" s="22">
        <v>40.914093726467009</v>
      </c>
      <c r="C16" s="22">
        <v>32.688533781889547</v>
      </c>
      <c r="D16" s="22">
        <v>39.330428800733777</v>
      </c>
    </row>
    <row r="17" spans="1:4" ht="19.149999999999999" customHeight="1" x14ac:dyDescent="0.2">
      <c r="A17" s="11" t="s">
        <v>11</v>
      </c>
      <c r="B17" s="22">
        <v>42.546419098143232</v>
      </c>
      <c r="C17" s="22">
        <v>21.329987452948558</v>
      </c>
      <c r="D17" s="22">
        <v>13.03538175046555</v>
      </c>
    </row>
    <row r="18" spans="1:4" ht="19.149999999999999" customHeight="1" x14ac:dyDescent="0.2">
      <c r="A18" s="11" t="s">
        <v>12</v>
      </c>
      <c r="B18" s="22">
        <v>16.66380936053497</v>
      </c>
      <c r="C18" s="22">
        <v>24.092222694432621</v>
      </c>
      <c r="D18" s="22">
        <v>31.036445125906766</v>
      </c>
    </row>
    <row r="19" spans="1:4" ht="19.149999999999999" customHeight="1" x14ac:dyDescent="0.2">
      <c r="A19" s="11" t="s">
        <v>13</v>
      </c>
      <c r="B19" s="22">
        <v>96.784986262518828</v>
      </c>
      <c r="C19" s="22">
        <v>99.539935138396558</v>
      </c>
      <c r="D19" s="22">
        <v>99.371155160628845</v>
      </c>
    </row>
    <row r="20" spans="1:4" ht="19.149999999999999" customHeight="1" x14ac:dyDescent="0.2">
      <c r="A20" s="11" t="s">
        <v>15</v>
      </c>
      <c r="B20" s="22" t="s">
        <v>17</v>
      </c>
      <c r="C20" s="22">
        <v>83.900122549019613</v>
      </c>
      <c r="D20" s="22">
        <v>93.339741829167806</v>
      </c>
    </row>
    <row r="21" spans="1:4" ht="19.149999999999999" customHeight="1" x14ac:dyDescent="0.2">
      <c r="A21" s="11" t="s">
        <v>16</v>
      </c>
      <c r="B21" s="22" t="s">
        <v>17</v>
      </c>
      <c r="C21" s="22">
        <v>1.0110294117647058</v>
      </c>
      <c r="D21" s="22">
        <v>0.34331227684702004</v>
      </c>
    </row>
    <row r="22" spans="1:4" ht="19.149999999999999" customHeight="1" x14ac:dyDescent="0.2">
      <c r="A22" s="11" t="s">
        <v>6</v>
      </c>
      <c r="B22" s="22">
        <v>12.221926792519721</v>
      </c>
      <c r="C22" s="22">
        <v>9.8649973602835814</v>
      </c>
      <c r="D22" s="22">
        <v>6.427789934354486</v>
      </c>
    </row>
    <row r="23" spans="1:4" ht="19.149999999999999" customHeight="1" x14ac:dyDescent="0.2">
      <c r="A23" s="12" t="s">
        <v>14</v>
      </c>
      <c r="B23" s="23">
        <v>11.291152263374487</v>
      </c>
      <c r="C23" s="23">
        <v>0.57636887608069165</v>
      </c>
      <c r="D23" s="23">
        <v>7.6993000636305791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75.803144224196856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91.197060833902938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1.1369134010643445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39.330428800733777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13.03538175046555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31.036445125906766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99.371155160628845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93.339741829167806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0.34331227684702004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6.427789934354486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7.6993000636305791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2016-01-27T09:39:14Z</dcterms:modified>
</cp:coreProperties>
</file>