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<sst xmlns="http://schemas.openxmlformats.org/spreadsheetml/2006/main" count="23" uniqueCount="17">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</sst>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1.6230733302195235</c:v>
                </c:pt>
                <c:pt idx="1">
                  <c:v>2.4672940096396605</c:v>
                </c:pt>
                <c:pt idx="2">
                  <c:v>3.6201711774230856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20.541290770298403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3.6201711774230856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3.5970390932222993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20.541290770298403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3.6201711774230856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15.144792153199441</c:v>
                </c:pt>
                <c:pt idx="1">
                  <c:v>18.08583887996328</c:v>
                </c:pt>
                <c:pt idx="2">
                  <c:v>20.541290770298403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21.35100606834877</v>
      </c>
      <c r="C13" s="28">
        <v>28.208592272358825</v>
      </c>
      <c r="D13" s="28">
        <v>30.127365789786932</v>
      </c>
    </row>
    <row r="14" spans="1:4" ht="19.899999999999999" customHeight="1" x14ac:dyDescent="0.2">
      <c r="A14" s="9" t="s">
        <v>8</v>
      </c>
      <c r="B14" s="28">
        <v>1.809901914992994</v>
      </c>
      <c r="C14" s="28">
        <v>2.352536148726188</v>
      </c>
      <c r="D14" s="28">
        <v>3.5970390932222993</v>
      </c>
    </row>
    <row r="15" spans="1:4" ht="19.899999999999999" customHeight="1" x14ac:dyDescent="0.2">
      <c r="A15" s="9" t="s">
        <v>9</v>
      </c>
      <c r="B15" s="28">
        <v>15.144792153199441</v>
      </c>
      <c r="C15" s="28">
        <v>18.08583887996328</v>
      </c>
      <c r="D15" s="28">
        <v>20.541290770298403</v>
      </c>
    </row>
    <row r="16" spans="1:4" ht="19.899999999999999" customHeight="1" x14ac:dyDescent="0.2">
      <c r="A16" s="10" t="s">
        <v>7</v>
      </c>
      <c r="B16" s="29">
        <v>1.6230733302195235</v>
      </c>
      <c r="C16" s="29">
        <v>2.4672940096396605</v>
      </c>
      <c r="D16" s="29">
        <v>3.6201711774230856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30.127365789786932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3.5970390932222993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20.541290770298403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3.6201711774230856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2016-01-26T16:08:11Z</dcterms:modified>
</cp:coreProperties>
</file>