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<sst xmlns="http://schemas.openxmlformats.org/spreadsheetml/2006/main" count="23" uniqueCount="17">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</sst>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2.2944550669216062</c:v>
                </c:pt>
                <c:pt idx="1">
                  <c:v>2.6871401151631478</c:v>
                </c:pt>
                <c:pt idx="2">
                  <c:v>4.5275590551181102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17.913385826771652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4.5275590551181102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4.1338582677165361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17.913385826771652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4.5275590551181102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11.854684512428298</c:v>
                </c:pt>
                <c:pt idx="1">
                  <c:v>14.971209213051823</c:v>
                </c:pt>
                <c:pt idx="2">
                  <c:v>17.913385826771652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36.296296296296298</v>
      </c>
      <c r="C13" s="28">
        <v>34.027777777777779</v>
      </c>
      <c r="D13" s="28">
        <v>33.3984375</v>
      </c>
    </row>
    <row r="14" spans="1:4" ht="19.899999999999999" customHeight="1" x14ac:dyDescent="0.2">
      <c r="A14" s="9" t="s">
        <v>8</v>
      </c>
      <c r="B14" s="28">
        <v>4.3977055449330784</v>
      </c>
      <c r="C14" s="28">
        <v>4.6065259117082533</v>
      </c>
      <c r="D14" s="28">
        <v>4.1338582677165361</v>
      </c>
    </row>
    <row r="15" spans="1:4" ht="19.899999999999999" customHeight="1" x14ac:dyDescent="0.2">
      <c r="A15" s="9" t="s">
        <v>9</v>
      </c>
      <c r="B15" s="28">
        <v>11.854684512428298</v>
      </c>
      <c r="C15" s="28">
        <v>14.971209213051823</v>
      </c>
      <c r="D15" s="28">
        <v>17.913385826771652</v>
      </c>
    </row>
    <row r="16" spans="1:4" ht="19.899999999999999" customHeight="1" x14ac:dyDescent="0.2">
      <c r="A16" s="10" t="s">
        <v>7</v>
      </c>
      <c r="B16" s="29">
        <v>2.2944550669216062</v>
      </c>
      <c r="C16" s="29">
        <v>2.6871401151631478</v>
      </c>
      <c r="D16" s="29">
        <v>4.5275590551181102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33.3984375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4.1338582677165361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17.913385826771652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4.5275590551181102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2016-01-26T16:08:05Z</dcterms:modified>
</cp:coreProperties>
</file>