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<sst xmlns="http://schemas.openxmlformats.org/spreadsheetml/2006/main" count="25" uniqueCount="18">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</sst>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25.504322766570603</c:v>
                </c:pt>
                <c:pt idx="1">
                  <c:v>34.615384615384613</c:v>
                </c:pt>
                <c:pt idx="2">
                  <c:v>19.246861924686193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27.603143418467585</c:v>
                </c:pt>
                <c:pt idx="1">
                  <c:v>27.850655903128153</c:v>
                </c:pt>
                <c:pt idx="2">
                  <c:v>35.197685631629696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55.168776371308013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35.197685631629696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19.246861924686193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55.168776371308013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35.197685631629696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55.154639175257735</v>
      </c>
      <c r="C13" s="28">
        <v>55.268817204301079</v>
      </c>
      <c r="D13" s="28">
        <v>55.168776371308013</v>
      </c>
    </row>
    <row r="14" spans="1:4" ht="17.45" customHeight="1" x14ac:dyDescent="0.25">
      <c r="A14" s="9" t="s">
        <v>8</v>
      </c>
      <c r="B14" s="28">
        <v>27.603143418467585</v>
      </c>
      <c r="C14" s="28">
        <v>27.850655903128153</v>
      </c>
      <c r="D14" s="28">
        <v>35.197685631629696</v>
      </c>
    </row>
    <row r="15" spans="1:4" ht="17.45" customHeight="1" x14ac:dyDescent="0.25">
      <c r="A15" s="27" t="s">
        <v>9</v>
      </c>
      <c r="B15" s="28">
        <v>41.04627766599598</v>
      </c>
      <c r="C15" s="28">
        <v>41.12441436751692</v>
      </c>
      <c r="D15" s="28">
        <v>44.735516372795971</v>
      </c>
    </row>
    <row r="16" spans="1:4" ht="17.45" customHeight="1" x14ac:dyDescent="0.25">
      <c r="A16" s="27" t="s">
        <v>10</v>
      </c>
      <c r="B16" s="28">
        <v>25.504322766570603</v>
      </c>
      <c r="C16" s="28">
        <v>34.615384615384613</v>
      </c>
      <c r="D16" s="28">
        <v>19.246861924686193</v>
      </c>
    </row>
    <row r="17" spans="1:4" ht="17.45" customHeight="1" x14ac:dyDescent="0.25">
      <c r="A17" s="10" t="s">
        <v>6</v>
      </c>
      <c r="B17" s="31">
        <v>76.774193548387089</v>
      </c>
      <c r="C17" s="31">
        <v>37.398373983739837</v>
      </c>
      <c r="D17" s="31">
        <v>48.543689320388353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55.168776371308013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35.197685631629696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44.735516372795971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19.246861924686193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48.543689320388353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2016-03-11T10:12:01Z</dcterms:modified>
</cp:coreProperties>
</file>