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<sst xmlns="http://schemas.openxmlformats.org/spreadsheetml/2006/main" count="36" uniqueCount="23">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</sst>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0.54257839366227678</c:v>
                </c:pt>
                <c:pt idx="1">
                  <c:v>1.4570735995311792</c:v>
                </c:pt>
                <c:pt idx="2">
                  <c:v>2.0693921160659055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7.9331941544885183</c:v>
                </c:pt>
                <c:pt idx="1">
                  <c:v>15.980629539951574</c:v>
                </c:pt>
                <c:pt idx="2">
                  <c:v>18.386051190343132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2.0693921160659055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18.386051190343132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57.790667018191414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2.0693921160659055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18.386051190343132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5.7189932661540661</v>
      </c>
      <c r="C13" s="30">
        <v>15.856764400988009</v>
      </c>
      <c r="D13" s="30">
        <v>56.968392634286737</v>
      </c>
    </row>
    <row r="14" spans="1:4" ht="19.899999999999999" customHeight="1" x14ac:dyDescent="0.2">
      <c r="A14" s="9" t="s">
        <v>7</v>
      </c>
      <c r="B14" s="30">
        <v>7.9331941544885183</v>
      </c>
      <c r="C14" s="30">
        <v>15.980629539951574</v>
      </c>
      <c r="D14" s="30">
        <v>18.386051190343132</v>
      </c>
    </row>
    <row r="15" spans="1:4" ht="19.899999999999999" customHeight="1" x14ac:dyDescent="0.2">
      <c r="A15" s="9" t="s">
        <v>6</v>
      </c>
      <c r="B15" s="30">
        <v>0.54257839366227678</v>
      </c>
      <c r="C15" s="30">
        <v>1.4570735995311792</v>
      </c>
      <c r="D15" s="30">
        <v>2.0693921160659055</v>
      </c>
    </row>
    <row r="16" spans="1:4" ht="19.899999999999999" customHeight="1" x14ac:dyDescent="0.2">
      <c r="A16" s="9" t="s">
        <v>12</v>
      </c>
      <c r="B16" s="30">
        <v>26.15039281705948</v>
      </c>
      <c r="C16" s="30">
        <v>52.290606200832947</v>
      </c>
      <c r="D16" s="30">
        <v>57.790667018191414</v>
      </c>
    </row>
    <row r="17" spans="1:4" ht="19.899999999999999" customHeight="1" x14ac:dyDescent="0.2">
      <c r="A17" s="9" t="s">
        <v>13</v>
      </c>
      <c r="B17" s="30">
        <v>146.42030671520462</v>
      </c>
      <c r="C17" s="30">
        <v>79.342698877210324</v>
      </c>
      <c r="D17" s="30">
        <v>76.819720990460155</v>
      </c>
    </row>
    <row r="18" spans="1:4" ht="19.899999999999999" customHeight="1" x14ac:dyDescent="0.2">
      <c r="A18" s="9" t="s">
        <v>14</v>
      </c>
      <c r="B18" s="30">
        <v>29.097880250519527</v>
      </c>
      <c r="C18" s="30">
        <v>60.835934784532917</v>
      </c>
      <c r="D18" s="30">
        <v>54.355441189479073</v>
      </c>
    </row>
    <row r="19" spans="1:4" ht="19.899999999999999" customHeight="1" x14ac:dyDescent="0.2">
      <c r="A19" s="9" t="s">
        <v>8</v>
      </c>
      <c r="B19" s="30" t="s">
        <v>18</v>
      </c>
      <c r="C19" s="30">
        <v>10.734463276836157</v>
      </c>
      <c r="D19" s="30">
        <v>20.766737453895161</v>
      </c>
    </row>
    <row r="20" spans="1:4" ht="19.899999999999999" customHeight="1" x14ac:dyDescent="0.2">
      <c r="A20" s="9" t="s">
        <v>15</v>
      </c>
      <c r="B20" s="30">
        <v>18.404907975460123</v>
      </c>
      <c r="C20" s="30">
        <v>46.308724832214764</v>
      </c>
      <c r="D20" s="30">
        <v>43.144771868112016</v>
      </c>
    </row>
    <row r="21" spans="1:4" ht="19.899999999999999" customHeight="1" x14ac:dyDescent="0.2">
      <c r="A21" s="9" t="s">
        <v>16</v>
      </c>
      <c r="B21" s="30">
        <v>266.6818575521354</v>
      </c>
      <c r="C21" s="30">
        <v>96.034092092995365</v>
      </c>
      <c r="D21" s="30">
        <v>95.811481803901415</v>
      </c>
    </row>
    <row r="22" spans="1:4" ht="19.899999999999999" customHeight="1" x14ac:dyDescent="0.2">
      <c r="A22" s="10" t="s">
        <v>17</v>
      </c>
      <c r="B22" s="31">
        <v>126.26552574747313</v>
      </c>
      <c r="C22" s="31">
        <v>74.308559392240838</v>
      </c>
      <c r="D22" s="31">
        <v>90.841706481777408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56.968392634286737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18.386051190343132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2.0693921160659055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57.790667018191414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76.819720990460155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54.355441189479073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20.766737453895161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43.144771868112016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95.811481803901415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90.841706481777408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2016-01-26T10:10:35Z</dcterms:modified>
</cp:coreProperties>
</file>