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<sst xmlns="http://schemas.openxmlformats.org/spreadsheetml/2006/main" count="23" uniqueCount="17">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</sst>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16.800602712204924</c:v>
                </c:pt>
                <c:pt idx="1">
                  <c:v>10.490282685512367</c:v>
                </c:pt>
                <c:pt idx="2">
                  <c:v>6.3432052089897075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5.9768960321446514</c:v>
                </c:pt>
                <c:pt idx="1">
                  <c:v>5.7641342756183747</c:v>
                </c:pt>
                <c:pt idx="2">
                  <c:v>4.0537702163411051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4.0537702163411051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6.3432052089897075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0.73513967653854229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4.0537702163411051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6.3432052089897075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1.3458950201884252</v>
      </c>
      <c r="C13" s="27">
        <v>3.6333012512030796</v>
      </c>
      <c r="D13" s="27">
        <v>5.9752321981424146</v>
      </c>
    </row>
    <row r="14" spans="1:4" ht="19.149999999999999" customHeight="1" x14ac:dyDescent="0.2">
      <c r="A14" s="8" t="s">
        <v>6</v>
      </c>
      <c r="B14" s="27">
        <v>0.72827724761426416</v>
      </c>
      <c r="C14" s="27">
        <v>0.90547703180212014</v>
      </c>
      <c r="D14" s="27">
        <v>0.73513967653854229</v>
      </c>
    </row>
    <row r="15" spans="1:4" ht="19.149999999999999" customHeight="1" x14ac:dyDescent="0.2">
      <c r="A15" s="8" t="s">
        <v>7</v>
      </c>
      <c r="B15" s="27">
        <v>5.9768960321446514</v>
      </c>
      <c r="C15" s="27">
        <v>5.7641342756183747</v>
      </c>
      <c r="D15" s="27">
        <v>4.0537702163411051</v>
      </c>
    </row>
    <row r="16" spans="1:4" ht="19.149999999999999" customHeight="1" x14ac:dyDescent="0.2">
      <c r="A16" s="9" t="s">
        <v>8</v>
      </c>
      <c r="B16" s="28">
        <v>16.800602712204924</v>
      </c>
      <c r="C16" s="28">
        <v>10.490282685512367</v>
      </c>
      <c r="D16" s="28">
        <v>6.3432052089897075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5.9752321981424146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0.73513967653854229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4.0537702163411051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6.3432052089897075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2016-01-26T13:38:06Z</dcterms:modified>
</cp:coreProperties>
</file>