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<sst xmlns="http://schemas.openxmlformats.org/spreadsheetml/2006/main" count="33" uniqueCount="22">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</sst>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51.592039800995025</c:v>
                </c:pt>
                <c:pt idx="1">
                  <c:v>44.862459546925564</c:v>
                </c:pt>
                <c:pt idx="2">
                  <c:v>53.390410958904113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43.490838958534233</c:v>
                </c:pt>
                <c:pt idx="1">
                  <c:v>54.733994589720467</c:v>
                </c:pt>
                <c:pt idx="2">
                  <c:v>67.799871712636303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6.4143681847338039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20.718409236690185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67.799871712636303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51.592039800995025</v>
      </c>
      <c r="C13" s="21">
        <v>44.862459546925564</v>
      </c>
      <c r="D13" s="21">
        <v>53.390410958904113</v>
      </c>
    </row>
    <row r="14" spans="1:4" ht="17.45" customHeight="1" x14ac:dyDescent="0.2">
      <c r="A14" s="10" t="s">
        <v>12</v>
      </c>
      <c r="B14" s="21">
        <v>11.194029850746269</v>
      </c>
      <c r="C14" s="21">
        <v>12.621359223300971</v>
      </c>
      <c r="D14" s="21">
        <v>17.294520547945204</v>
      </c>
    </row>
    <row r="15" spans="1:4" ht="17.45" customHeight="1" x14ac:dyDescent="0.2">
      <c r="A15" s="10" t="s">
        <v>13</v>
      </c>
      <c r="B15" s="21">
        <v>37.367303609341825</v>
      </c>
      <c r="C15" s="21">
        <v>35.34798534798535</v>
      </c>
      <c r="D15" s="21">
        <v>43.569553805774284</v>
      </c>
    </row>
    <row r="16" spans="1:4" ht="17.45" customHeight="1" x14ac:dyDescent="0.2">
      <c r="A16" s="10" t="s">
        <v>6</v>
      </c>
      <c r="B16" s="21">
        <v>14.369501466275661</v>
      </c>
      <c r="C16" s="21">
        <v>47.410358565737056</v>
      </c>
      <c r="D16" s="21">
        <v>59.246575342465761</v>
      </c>
    </row>
    <row r="17" spans="1:4" ht="17.45" customHeight="1" x14ac:dyDescent="0.2">
      <c r="A17" s="10" t="s">
        <v>7</v>
      </c>
      <c r="B17" s="21">
        <v>43.490838958534233</v>
      </c>
      <c r="C17" s="21">
        <v>54.733994589720467</v>
      </c>
      <c r="D17" s="21">
        <v>67.799871712636303</v>
      </c>
    </row>
    <row r="18" spans="1:4" ht="17.45" customHeight="1" x14ac:dyDescent="0.2">
      <c r="A18" s="10" t="s">
        <v>14</v>
      </c>
      <c r="B18" s="21">
        <v>10.028929604628736</v>
      </c>
      <c r="C18" s="21">
        <v>6.7628494138863831</v>
      </c>
      <c r="D18" s="21">
        <v>6.4143681847338039</v>
      </c>
    </row>
    <row r="19" spans="1:4" ht="17.45" customHeight="1" x14ac:dyDescent="0.2">
      <c r="A19" s="10" t="s">
        <v>8</v>
      </c>
      <c r="B19" s="21">
        <v>31.822565091610418</v>
      </c>
      <c r="C19" s="21">
        <v>24.346257889990984</v>
      </c>
      <c r="D19" s="21">
        <v>20.718409236690185</v>
      </c>
    </row>
    <row r="20" spans="1:4" ht="17.45" customHeight="1" x14ac:dyDescent="0.2">
      <c r="A20" s="10" t="s">
        <v>10</v>
      </c>
      <c r="B20" s="21">
        <v>88.717454194792666</v>
      </c>
      <c r="C20" s="21">
        <v>88.728584310189362</v>
      </c>
      <c r="D20" s="21">
        <v>91.468890314304048</v>
      </c>
    </row>
    <row r="21" spans="1:4" ht="17.45" customHeight="1" x14ac:dyDescent="0.2">
      <c r="A21" s="11" t="s">
        <v>9</v>
      </c>
      <c r="B21" s="22">
        <v>0.28929604628736744</v>
      </c>
      <c r="C21" s="22">
        <v>0.63119927862939584</v>
      </c>
      <c r="D21" s="22">
        <v>2.6298909557408594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53.390410958904113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17.294520547945204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43.569553805774284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59.246575342465761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67.799871712636303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6.4143681847338039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20.718409236690185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91.468890314304048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2.6298909557408594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2016-01-28T17:19:07Z</dcterms:modified>
</cp:coreProperties>
</file>