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<sst xmlns="http://schemas.openxmlformats.org/spreadsheetml/2006/main" count="25" uniqueCount="18">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</sst>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20.417371686407222</c:v>
                </c:pt>
                <c:pt idx="1">
                  <c:v>32.314410480349345</c:v>
                </c:pt>
                <c:pt idx="2">
                  <c:v>20.481927710843372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32.52788104089219</c:v>
                </c:pt>
                <c:pt idx="1">
                  <c:v>34.532374100719423</c:v>
                </c:pt>
                <c:pt idx="2">
                  <c:v>42.183770883054891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3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58.544108574953732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42.183770883054891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58.544108574953732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42.183770883054891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136"/>
        <c:axId val="91543040"/>
      </c:bubbleChart>
      <c:valAx>
        <c:axId val="9151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040"/>
        <c:crosses val="autoZero"/>
        <c:crossBetween val="midCat"/>
      </c:valAx>
      <c:valAx>
        <c:axId val="9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62.837837837837839</v>
      </c>
      <c r="C13" s="28">
        <v>58.027522935779821</v>
      </c>
      <c r="D13" s="28">
        <v>58.544108574953732</v>
      </c>
    </row>
    <row r="14" spans="1:4" ht="17.45" customHeight="1" x14ac:dyDescent="0.25">
      <c r="A14" s="9" t="s">
        <v>8</v>
      </c>
      <c r="B14" s="28">
        <v>32.52788104089219</v>
      </c>
      <c r="C14" s="28">
        <v>34.532374100719423</v>
      </c>
      <c r="D14" s="28">
        <v>42.183770883054891</v>
      </c>
    </row>
    <row r="15" spans="1:4" ht="17.45" customHeight="1" x14ac:dyDescent="0.25">
      <c r="A15" s="27" t="s">
        <v>9</v>
      </c>
      <c r="B15" s="28">
        <v>47.395833333333329</v>
      </c>
      <c r="C15" s="28">
        <v>45.922905856189772</v>
      </c>
      <c r="D15" s="28">
        <v>50.227479526842586</v>
      </c>
    </row>
    <row r="16" spans="1:4" ht="17.45" customHeight="1" x14ac:dyDescent="0.25">
      <c r="A16" s="27" t="s">
        <v>10</v>
      </c>
      <c r="B16" s="28">
        <v>20.417371686407222</v>
      </c>
      <c r="C16" s="28">
        <v>32.314410480349345</v>
      </c>
      <c r="D16" s="28">
        <v>20.481927710843372</v>
      </c>
    </row>
    <row r="17" spans="1:4" ht="17.45" customHeight="1" x14ac:dyDescent="0.25">
      <c r="A17" s="10" t="s">
        <v>6</v>
      </c>
      <c r="B17" s="31">
        <v>99.371069182389931</v>
      </c>
      <c r="C17" s="31">
        <v>49.418604651162788</v>
      </c>
      <c r="D17" s="31">
        <v>56.372549019607845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58.544108574953732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42.183770883054891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50.227479526842586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20.481927710843372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56.372549019607845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2016-03-11T10:11:55Z</dcterms:modified>
</cp:coreProperties>
</file>