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<sst xmlns="http://schemas.openxmlformats.org/spreadsheetml/2006/main" count="40" uniqueCount="25">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</sst>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77.572016460905346</c:v>
                </c:pt>
                <c:pt idx="1">
                  <c:v>77.908587257617739</c:v>
                </c:pt>
                <c:pt idx="2">
                  <c:v>74.98640565524741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84.739711934156375</c:v>
                </c:pt>
                <c:pt idx="1">
                  <c:v>79.90443213296399</c:v>
                </c:pt>
                <c:pt idx="2">
                  <c:v>83.33496465470364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74.98640565524741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83.33496465470364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3.135552339604438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74.98640565524741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83.33496465470364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77.572016460905346</v>
      </c>
      <c r="C13" s="22">
        <v>77.908587257617739</v>
      </c>
      <c r="D13" s="22">
        <v>74.98640565524741</v>
      </c>
    </row>
    <row r="14" spans="1:4" ht="19.149999999999999" customHeight="1" x14ac:dyDescent="0.2">
      <c r="A14" s="11" t="s">
        <v>7</v>
      </c>
      <c r="B14" s="22">
        <v>84.739711934156375</v>
      </c>
      <c r="C14" s="22">
        <v>79.90443213296399</v>
      </c>
      <c r="D14" s="22">
        <v>83.33496465470364</v>
      </c>
    </row>
    <row r="15" spans="1:4" ht="19.149999999999999" customHeight="1" x14ac:dyDescent="0.2">
      <c r="A15" s="11" t="s">
        <v>8</v>
      </c>
      <c r="B15" s="22" t="s">
        <v>17</v>
      </c>
      <c r="C15" s="22">
        <v>0.49706281066425667</v>
      </c>
      <c r="D15" s="22">
        <v>3.135552339604438</v>
      </c>
    </row>
    <row r="16" spans="1:4" ht="19.149999999999999" customHeight="1" x14ac:dyDescent="0.2">
      <c r="A16" s="11" t="s">
        <v>10</v>
      </c>
      <c r="B16" s="22">
        <v>35.908596300326437</v>
      </c>
      <c r="C16" s="22">
        <v>38.235294117647058</v>
      </c>
      <c r="D16" s="22">
        <v>45.289256198347104</v>
      </c>
    </row>
    <row r="17" spans="1:4" ht="19.149999999999999" customHeight="1" x14ac:dyDescent="0.2">
      <c r="A17" s="11" t="s">
        <v>11</v>
      </c>
      <c r="B17" s="22">
        <v>73.384294649061843</v>
      </c>
      <c r="C17" s="22">
        <v>54.967948717948723</v>
      </c>
      <c r="D17" s="22">
        <v>38.15789473684211</v>
      </c>
    </row>
    <row r="18" spans="1:4" ht="19.149999999999999" customHeight="1" x14ac:dyDescent="0.2">
      <c r="A18" s="11" t="s">
        <v>12</v>
      </c>
      <c r="B18" s="22">
        <v>16.334240980258755</v>
      </c>
      <c r="C18" s="22">
        <v>20.869682283252587</v>
      </c>
      <c r="D18" s="22">
        <v>24.206762028608637</v>
      </c>
    </row>
    <row r="19" spans="1:4" ht="19.149999999999999" customHeight="1" x14ac:dyDescent="0.2">
      <c r="A19" s="11" t="s">
        <v>13</v>
      </c>
      <c r="B19" s="22">
        <v>94.598765432098759</v>
      </c>
      <c r="C19" s="22">
        <v>99.134349030470915</v>
      </c>
      <c r="D19" s="22">
        <v>98.23273518216422</v>
      </c>
    </row>
    <row r="20" spans="1:4" ht="19.149999999999999" customHeight="1" x14ac:dyDescent="0.2">
      <c r="A20" s="11" t="s">
        <v>15</v>
      </c>
      <c r="B20" s="22" t="s">
        <v>17</v>
      </c>
      <c r="C20" s="22">
        <v>86.416318961520631</v>
      </c>
      <c r="D20" s="22">
        <v>96.00952948183442</v>
      </c>
    </row>
    <row r="21" spans="1:4" ht="19.149999999999999" customHeight="1" x14ac:dyDescent="0.2">
      <c r="A21" s="11" t="s">
        <v>16</v>
      </c>
      <c r="B21" s="22" t="s">
        <v>17</v>
      </c>
      <c r="C21" s="22">
        <v>1.205377839592026</v>
      </c>
      <c r="D21" s="22">
        <v>0.23823704586063135</v>
      </c>
    </row>
    <row r="22" spans="1:4" ht="19.149999999999999" customHeight="1" x14ac:dyDescent="0.2">
      <c r="A22" s="11" t="s">
        <v>6</v>
      </c>
      <c r="B22" s="22">
        <v>31.68724279835391</v>
      </c>
      <c r="C22" s="22">
        <v>0.34626038781163432</v>
      </c>
      <c r="D22" s="22">
        <v>14.010989010989011</v>
      </c>
    </row>
    <row r="23" spans="1:4" ht="19.149999999999999" customHeight="1" x14ac:dyDescent="0.2">
      <c r="A23" s="12" t="s">
        <v>14</v>
      </c>
      <c r="B23" s="23">
        <v>8.3909180651530111</v>
      </c>
      <c r="C23" s="23">
        <v>3.4428794992175273</v>
      </c>
      <c r="D23" s="23">
        <v>5.0304259634888435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74.98640565524741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83.33496465470364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3.135552339604438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45.289256198347104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38.15789473684211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24.206762028608637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98.23273518216422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96.00952948183442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0.23823704586063135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14.010989010989011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5.0304259634888435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2016-01-27T09:39:01Z</dcterms:modified>
</cp:coreProperties>
</file>