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<sst xmlns="http://schemas.openxmlformats.org/spreadsheetml/2006/main" count="23" uniqueCount="17">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</sst>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13.953488372093023</c:v>
                </c:pt>
                <c:pt idx="1">
                  <c:v>11.682242990654206</c:v>
                </c:pt>
                <c:pt idx="2">
                  <c:v>9.1286307053941904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7.5581395348837201</c:v>
                </c:pt>
                <c:pt idx="1">
                  <c:v>3.1542056074766354</c:v>
                </c:pt>
                <c:pt idx="2">
                  <c:v>2.5933609958506225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2.5933609958506225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9.1286307053941904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2.5933609958506225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9.1286307053941904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5.4896142433234418</v>
      </c>
      <c r="C13" s="27">
        <v>11.918604651162791</v>
      </c>
      <c r="D13" s="27">
        <v>13.387978142076504</v>
      </c>
    </row>
    <row r="14" spans="1:4" ht="19.149999999999999" customHeight="1" x14ac:dyDescent="0.2">
      <c r="A14" s="8" t="s">
        <v>6</v>
      </c>
      <c r="B14" s="27">
        <v>0.43604651162790697</v>
      </c>
      <c r="C14" s="27">
        <v>2.2196261682242988</v>
      </c>
      <c r="D14" s="27">
        <v>1.2448132780082988</v>
      </c>
    </row>
    <row r="15" spans="1:4" ht="19.149999999999999" customHeight="1" x14ac:dyDescent="0.2">
      <c r="A15" s="8" t="s">
        <v>7</v>
      </c>
      <c r="B15" s="27">
        <v>7.5581395348837201</v>
      </c>
      <c r="C15" s="27">
        <v>3.1542056074766354</v>
      </c>
      <c r="D15" s="27">
        <v>2.5933609958506225</v>
      </c>
    </row>
    <row r="16" spans="1:4" ht="19.149999999999999" customHeight="1" x14ac:dyDescent="0.2">
      <c r="A16" s="9" t="s">
        <v>8</v>
      </c>
      <c r="B16" s="28">
        <v>13.953488372093023</v>
      </c>
      <c r="C16" s="28">
        <v>11.682242990654206</v>
      </c>
      <c r="D16" s="28">
        <v>9.1286307053941904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13.387978142076504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1.2448132780082988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2.5933609958506225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9.1286307053941904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2016-01-26T13:38:00Z</dcterms:modified>
</cp:coreProperties>
</file>