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<sst xmlns="http://schemas.openxmlformats.org/spreadsheetml/2006/main" count="40" uniqueCount="25">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</sst>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75.654923215898833</c:v>
                </c:pt>
                <c:pt idx="1">
                  <c:v>78.993125758188427</c:v>
                </c:pt>
                <c:pt idx="2">
                  <c:v>77.701232777374912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8160"/>
        <c:axId val="90909696"/>
      </c:lineChart>
      <c:catAx>
        <c:axId val="909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696"/>
        <c:crosses val="autoZero"/>
        <c:auto val="1"/>
        <c:lblAlgn val="ctr"/>
        <c:lblOffset val="100"/>
        <c:noMultiLvlLbl val="0"/>
      </c:catAx>
      <c:valAx>
        <c:axId val="909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91.867660343270103</c:v>
                </c:pt>
                <c:pt idx="1">
                  <c:v>91.723615042458547</c:v>
                </c:pt>
                <c:pt idx="2">
                  <c:v>92.333756345177662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77.701232777374912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92.333756345177662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77.701232777374912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92.333756345177662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75.654923215898833</v>
      </c>
      <c r="C13" s="22">
        <v>78.993125758188427</v>
      </c>
      <c r="D13" s="22">
        <v>77.701232777374912</v>
      </c>
    </row>
    <row r="14" spans="1:4" ht="19.149999999999999" customHeight="1" x14ac:dyDescent="0.2">
      <c r="A14" s="11" t="s">
        <v>7</v>
      </c>
      <c r="B14" s="22">
        <v>91.867660343270103</v>
      </c>
      <c r="C14" s="22">
        <v>91.723615042458547</v>
      </c>
      <c r="D14" s="22">
        <v>92.333756345177662</v>
      </c>
    </row>
    <row r="15" spans="1:4" ht="19.149999999999999" customHeight="1" x14ac:dyDescent="0.2">
      <c r="A15" s="11" t="s">
        <v>8</v>
      </c>
      <c r="B15" s="22" t="s">
        <v>17</v>
      </c>
      <c r="C15" s="22">
        <v>0.61255742725880558</v>
      </c>
      <c r="D15" s="22">
        <v>1.0101010101010102</v>
      </c>
    </row>
    <row r="16" spans="1:4" ht="19.149999999999999" customHeight="1" x14ac:dyDescent="0.2">
      <c r="A16" s="11" t="s">
        <v>10</v>
      </c>
      <c r="B16" s="22">
        <v>13.452807646356032</v>
      </c>
      <c r="C16" s="22">
        <v>11.379831569855323</v>
      </c>
      <c r="D16" s="22">
        <v>16.802906448683018</v>
      </c>
    </row>
    <row r="17" spans="1:4" ht="19.149999999999999" customHeight="1" x14ac:dyDescent="0.2">
      <c r="A17" s="11" t="s">
        <v>11</v>
      </c>
      <c r="B17" s="22">
        <v>27.971403038427166</v>
      </c>
      <c r="C17" s="22">
        <v>21.74721189591078</v>
      </c>
      <c r="D17" s="22">
        <v>41.132075471698116</v>
      </c>
    </row>
    <row r="18" spans="1:4" ht="19.149999999999999" customHeight="1" x14ac:dyDescent="0.2">
      <c r="A18" s="11" t="s">
        <v>12</v>
      </c>
      <c r="B18" s="22">
        <v>17.72695285010559</v>
      </c>
      <c r="C18" s="22">
        <v>24.5878889823382</v>
      </c>
      <c r="D18" s="22">
        <v>29.706288873531548</v>
      </c>
    </row>
    <row r="19" spans="1:4" ht="19.149999999999999" customHeight="1" x14ac:dyDescent="0.2">
      <c r="A19" s="11" t="s">
        <v>13</v>
      </c>
      <c r="B19" s="22">
        <v>96.618112014453487</v>
      </c>
      <c r="C19" s="22">
        <v>99.57541447634452</v>
      </c>
      <c r="D19" s="22">
        <v>99.546773023930385</v>
      </c>
    </row>
    <row r="20" spans="1:4" ht="19.149999999999999" customHeight="1" x14ac:dyDescent="0.2">
      <c r="A20" s="11" t="s">
        <v>15</v>
      </c>
      <c r="B20" s="22" t="s">
        <v>17</v>
      </c>
      <c r="C20" s="22">
        <v>80.547609317531681</v>
      </c>
      <c r="D20" s="22">
        <v>90.612725844461906</v>
      </c>
    </row>
    <row r="21" spans="1:4" ht="19.149999999999999" customHeight="1" x14ac:dyDescent="0.2">
      <c r="A21" s="11" t="s">
        <v>16</v>
      </c>
      <c r="B21" s="22" t="s">
        <v>17</v>
      </c>
      <c r="C21" s="22">
        <v>1.8389865140988966</v>
      </c>
      <c r="D21" s="22">
        <v>0.70699135899450116</v>
      </c>
    </row>
    <row r="22" spans="1:4" ht="19.149999999999999" customHeight="1" x14ac:dyDescent="0.2">
      <c r="A22" s="11" t="s">
        <v>6</v>
      </c>
      <c r="B22" s="22">
        <v>18.925022583559169</v>
      </c>
      <c r="C22" s="22">
        <v>14.334816012939749</v>
      </c>
      <c r="D22" s="22">
        <v>14.630604465420221</v>
      </c>
    </row>
    <row r="23" spans="1:4" ht="19.149999999999999" customHeight="1" x14ac:dyDescent="0.2">
      <c r="A23" s="12" t="s">
        <v>14</v>
      </c>
      <c r="B23" s="23">
        <v>7.5801749271137027</v>
      </c>
      <c r="C23" s="23">
        <v>5.4453692225960681</v>
      </c>
      <c r="D23" s="23">
        <v>8.7184696123243608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77.701232777374912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92.333756345177662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1.0101010101010102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16.802906448683018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41.132075471698116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29.706288873531548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99.546773023930385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90.612725844461906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0.70699135899450116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14.630604465420221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8.7184696123243608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2016-01-27T09:38:59Z</dcterms:modified>
</cp:coreProperties>
</file>