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<sst xmlns="http://schemas.openxmlformats.org/spreadsheetml/2006/main" count="23" uniqueCount="17">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</sst>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5.7385759829968119</c:v>
                </c:pt>
                <c:pt idx="1">
                  <c:v>9.6895578551269992</c:v>
                </c:pt>
                <c:pt idx="2">
                  <c:v>20.609756097560975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8640"/>
        <c:axId val="231650432"/>
      </c:lineChart>
      <c:catAx>
        <c:axId val="2316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auto val="1"/>
        <c:lblAlgn val="ctr"/>
        <c:lblOffset val="100"/>
        <c:noMultiLvlLbl val="0"/>
      </c:catAx>
      <c:valAx>
        <c:axId val="23165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94.923857868020306</c:v>
                </c:pt>
                <c:pt idx="1">
                  <c:v>96.697247706422019</c:v>
                </c:pt>
                <c:pt idx="2">
                  <c:v>98.19078947368422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384"/>
        <c:axId val="235026304"/>
      </c:lineChart>
      <c:catAx>
        <c:axId val="235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auto val="1"/>
        <c:lblAlgn val="ctr"/>
        <c:lblOffset val="100"/>
        <c:noMultiLvlLbl val="0"/>
      </c:catAx>
      <c:valAx>
        <c:axId val="2350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20.609756097560975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37.892111825698912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98.19078947368422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7264"/>
        <c:axId val="235072128"/>
      </c:bubbleChart>
      <c:valAx>
        <c:axId val="2350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midCat"/>
      </c:valAx>
      <c:valAx>
        <c:axId val="2350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20.963662984160788</v>
      </c>
      <c r="C13" s="19">
        <v>33.307955843167107</v>
      </c>
      <c r="D13" s="19">
        <v>48.011550072187951</v>
      </c>
    </row>
    <row r="14" spans="1:4" ht="15.6" customHeight="1" x14ac:dyDescent="0.2">
      <c r="A14" s="8" t="s">
        <v>6</v>
      </c>
      <c r="B14" s="19">
        <v>5.7385759829968119</v>
      </c>
      <c r="C14" s="19">
        <v>9.6895578551269992</v>
      </c>
      <c r="D14" s="19">
        <v>20.609756097560975</v>
      </c>
    </row>
    <row r="15" spans="1:4" ht="15.6" customHeight="1" x14ac:dyDescent="0.2">
      <c r="A15" s="8" t="s">
        <v>8</v>
      </c>
      <c r="B15" s="19">
        <v>94.923857868020306</v>
      </c>
      <c r="C15" s="19">
        <v>96.697247706422019</v>
      </c>
      <c r="D15" s="19">
        <v>98.19078947368422</v>
      </c>
    </row>
    <row r="16" spans="1:4" ht="15.6" customHeight="1" x14ac:dyDescent="0.2">
      <c r="A16" s="9" t="s">
        <v>9</v>
      </c>
      <c r="B16" s="20">
        <v>27.512311992546252</v>
      </c>
      <c r="C16" s="20">
        <v>35.490419997462254</v>
      </c>
      <c r="D16" s="20">
        <v>37.892111825698912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48.011550072187951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20.609756097560975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98.19078947368422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37.892111825698912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2015-04-20T12:34:11Z</dcterms:modified>
</cp:coreProperties>
</file>