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<sst xmlns="http://schemas.openxmlformats.org/spreadsheetml/2006/main" count="40" uniqueCount="25">
  <si>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</si>
  <si>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</si>
  <si>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</si>
  <si>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</si>
  <si>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</si>
  <si>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</si>
  <si>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</si>
  <si>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</si>
  <si>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</si>
  <si>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</si>
  <si>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</si>
  <si>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</si>
  <si>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</si>
  <si>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</si>
  <si>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</si>
  <si>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</si>
  <si>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</si>
  <si>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</si>
  <si>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</si>
  <si>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</si>
  <si>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</si>
  <si>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</si>
  <si>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SIGNA</t>
  </si>
  <si>
    <t>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</si>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</sst>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69.817719372615514</c:v>
                </c:pt>
                <c:pt idx="1">
                  <c:v>74.450846236946347</c:v>
                </c:pt>
                <c:pt idx="2">
                  <c:v>77.21746960828456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99.586053412462903</c:v>
                </c:pt>
                <c:pt idx="1">
                  <c:v>98.264494058336339</c:v>
                </c:pt>
                <c:pt idx="2">
                  <c:v>95.115263394867171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77.21746960828456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95.115263394867171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3.8039753255654554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77.21746960828456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95.115263394867171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69.817719372615514</v>
      </c>
      <c r="C13" s="22">
        <v>74.450846236946347</v>
      </c>
      <c r="D13" s="22">
        <v>77.21746960828456</v>
      </c>
    </row>
    <row r="14" spans="1:4" ht="19.149999999999999" customHeight="1" x14ac:dyDescent="0.2">
      <c r="A14" s="11" t="s">
        <v>7</v>
      </c>
      <c r="B14" s="22">
        <v>99.586053412462903</v>
      </c>
      <c r="C14" s="22">
        <v>98.264494058336339</v>
      </c>
      <c r="D14" s="22">
        <v>95.115263394867171</v>
      </c>
    </row>
    <row r="15" spans="1:4" ht="19.149999999999999" customHeight="1" x14ac:dyDescent="0.2">
      <c r="A15" s="11" t="s">
        <v>8</v>
      </c>
      <c r="B15" s="22" t="s">
        <v>17</v>
      </c>
      <c r="C15" s="22">
        <v>3.4987504462691894</v>
      </c>
      <c r="D15" s="22">
        <v>3.8039753255654554</v>
      </c>
    </row>
    <row r="16" spans="1:4" ht="19.149999999999999" customHeight="1" x14ac:dyDescent="0.2">
      <c r="A16" s="11" t="s">
        <v>10</v>
      </c>
      <c r="B16" s="22">
        <v>6.1937857726901067</v>
      </c>
      <c r="C16" s="22">
        <v>5.2787974130396789</v>
      </c>
      <c r="D16" s="22">
        <v>15.467253429976701</v>
      </c>
    </row>
    <row r="17" spans="1:4" ht="19.149999999999999" customHeight="1" x14ac:dyDescent="0.2">
      <c r="A17" s="11" t="s">
        <v>11</v>
      </c>
      <c r="B17" s="22">
        <v>6.5217391304347823</v>
      </c>
      <c r="C17" s="22">
        <v>4.2553191489361701</v>
      </c>
      <c r="D17" s="22">
        <v>9.5890410958904102</v>
      </c>
    </row>
    <row r="18" spans="1:4" ht="19.149999999999999" customHeight="1" x14ac:dyDescent="0.2">
      <c r="A18" s="11" t="s">
        <v>12</v>
      </c>
      <c r="B18" s="22">
        <v>18.748977923139819</v>
      </c>
      <c r="C18" s="22">
        <v>23.285251215559128</v>
      </c>
      <c r="D18" s="22">
        <v>27.741059302851909</v>
      </c>
    </row>
    <row r="19" spans="1:4" ht="19.149999999999999" customHeight="1" x14ac:dyDescent="0.2">
      <c r="A19" s="11" t="s">
        <v>13</v>
      </c>
      <c r="B19" s="22">
        <v>91.638406104281472</v>
      </c>
      <c r="C19" s="22">
        <v>99.131256751890533</v>
      </c>
      <c r="D19" s="22">
        <v>99.279603782080144</v>
      </c>
    </row>
    <row r="20" spans="1:4" ht="19.149999999999999" customHeight="1" x14ac:dyDescent="0.2">
      <c r="A20" s="11" t="s">
        <v>15</v>
      </c>
      <c r="B20" s="22" t="s">
        <v>17</v>
      </c>
      <c r="C20" s="22">
        <v>86.923721709974856</v>
      </c>
      <c r="D20" s="22">
        <v>88.378594249201285</v>
      </c>
    </row>
    <row r="21" spans="1:4" ht="19.149999999999999" customHeight="1" x14ac:dyDescent="0.2">
      <c r="A21" s="11" t="s">
        <v>16</v>
      </c>
      <c r="B21" s="22" t="s">
        <v>17</v>
      </c>
      <c r="C21" s="22">
        <v>0.96395641240569985</v>
      </c>
      <c r="D21" s="22">
        <v>0.7587859424920127</v>
      </c>
    </row>
    <row r="22" spans="1:4" ht="19.149999999999999" customHeight="1" x14ac:dyDescent="0.2">
      <c r="A22" s="11" t="s">
        <v>6</v>
      </c>
      <c r="B22" s="22">
        <v>28.86816447647308</v>
      </c>
      <c r="C22" s="22">
        <v>23.946705077421679</v>
      </c>
      <c r="D22" s="22">
        <v>20.156673696896657</v>
      </c>
    </row>
    <row r="23" spans="1:4" ht="19.149999999999999" customHeight="1" x14ac:dyDescent="0.2">
      <c r="A23" s="12" t="s">
        <v>14</v>
      </c>
      <c r="B23" s="23">
        <v>11.961057023643949</v>
      </c>
      <c r="C23" s="23">
        <v>6.0810810810810816</v>
      </c>
      <c r="D23" s="23">
        <v>10.399173233432373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77.21746960828456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95.115263394867171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3.8039753255654554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15.467253429976701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9.5890410958904102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27.741059302851909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99.279603782080144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88.378594249201285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0.7587859424920127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20.156673696896657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10.399173233432373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2016-01-27T09:38:53Z</dcterms:modified>
</cp:coreProperties>
</file>