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<sst xmlns="http://schemas.openxmlformats.org/spreadsheetml/2006/main" count="23" uniqueCount="17">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</sst>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3.4408602150537635</c:v>
                </c:pt>
                <c:pt idx="1">
                  <c:v>7.8431372549019605</c:v>
                </c:pt>
                <c:pt idx="2">
                  <c:v>16.915422885572141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200"/>
        <c:axId val="231657472"/>
      </c:lineChart>
      <c:catAx>
        <c:axId val="23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auto val="1"/>
        <c:lblAlgn val="ctr"/>
        <c:lblOffset val="100"/>
        <c:noMultiLvlLbl val="0"/>
      </c:catAx>
      <c:valAx>
        <c:axId val="23165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96.89265536723164</c:v>
                </c:pt>
                <c:pt idx="1">
                  <c:v>98.091603053435122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072"/>
        <c:axId val="235029248"/>
      </c:lineChart>
      <c:catAx>
        <c:axId val="2350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auto val="1"/>
        <c:lblAlgn val="ctr"/>
        <c:lblOffset val="100"/>
        <c:noMultiLvlLbl val="0"/>
      </c:catAx>
      <c:valAx>
        <c:axId val="2350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16.915422885572141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39.496611810261371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68608"/>
        <c:axId val="235688320"/>
      </c:bubbleChart>
      <c:valAx>
        <c:axId val="2356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crossBetween val="midCat"/>
      </c:valAx>
      <c:valAx>
        <c:axId val="2356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18.563976679963179</v>
      </c>
      <c r="C13" s="19">
        <v>34.482758620689658</v>
      </c>
      <c r="D13" s="19">
        <v>48.959341723136497</v>
      </c>
    </row>
    <row r="14" spans="1:4" ht="15.6" customHeight="1" x14ac:dyDescent="0.2">
      <c r="A14" s="8" t="s">
        <v>6</v>
      </c>
      <c r="B14" s="19">
        <v>3.4408602150537635</v>
      </c>
      <c r="C14" s="19">
        <v>7.8431372549019605</v>
      </c>
      <c r="D14" s="19">
        <v>16.915422885572141</v>
      </c>
    </row>
    <row r="15" spans="1:4" ht="15.6" customHeight="1" x14ac:dyDescent="0.2">
      <c r="A15" s="8" t="s">
        <v>8</v>
      </c>
      <c r="B15" s="19">
        <v>96.89265536723164</v>
      </c>
      <c r="C15" s="19">
        <v>98.091603053435122</v>
      </c>
      <c r="D15" s="19">
        <v>99.009900990099013</v>
      </c>
    </row>
    <row r="16" spans="1:4" ht="15.6" customHeight="1" x14ac:dyDescent="0.2">
      <c r="A16" s="9" t="s">
        <v>9</v>
      </c>
      <c r="B16" s="20">
        <v>33.292420988033136</v>
      </c>
      <c r="C16" s="20">
        <v>40.705211304122372</v>
      </c>
      <c r="D16" s="20">
        <v>39.496611810261371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48.959341723136497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16.915422885572141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39.496611810261371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2015-04-20T12:34:02Z</dcterms:modified>
</cp:coreProperties>
</file>