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<sst xmlns="http://schemas.openxmlformats.org/spreadsheetml/2006/main" count="23" uniqueCount="17">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</sst>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14.428482198625858</c:v>
                </c:pt>
                <c:pt idx="1">
                  <c:v>11.254711900915455</c:v>
                </c:pt>
                <c:pt idx="2">
                  <c:v>5.7184750733137824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7.3703935040599617</c:v>
                </c:pt>
                <c:pt idx="1">
                  <c:v>5.4388799138395258</c:v>
                </c:pt>
                <c:pt idx="2">
                  <c:v>3.1280547409579667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3.1280547409579667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5.7184750733137824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1.0263929618768328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3.1280547409579667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5.7184750733137824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2.9885057471264367</v>
      </c>
      <c r="C13" s="27">
        <v>5.2728387492335997</v>
      </c>
      <c r="D13" s="27">
        <v>7.0802919708029197</v>
      </c>
    </row>
    <row r="14" spans="1:4" ht="19.149999999999999" customHeight="1" x14ac:dyDescent="0.2">
      <c r="A14" s="8" t="s">
        <v>6</v>
      </c>
      <c r="B14" s="27">
        <v>1.2492192379762648</v>
      </c>
      <c r="C14" s="27">
        <v>1.8309100700053851</v>
      </c>
      <c r="D14" s="27">
        <v>1.0263929618768328</v>
      </c>
    </row>
    <row r="15" spans="1:4" ht="19.149999999999999" customHeight="1" x14ac:dyDescent="0.2">
      <c r="A15" s="8" t="s">
        <v>7</v>
      </c>
      <c r="B15" s="27">
        <v>7.3703935040599617</v>
      </c>
      <c r="C15" s="27">
        <v>5.4388799138395258</v>
      </c>
      <c r="D15" s="27">
        <v>3.1280547409579667</v>
      </c>
    </row>
    <row r="16" spans="1:4" ht="19.149999999999999" customHeight="1" x14ac:dyDescent="0.2">
      <c r="A16" s="9" t="s">
        <v>8</v>
      </c>
      <c r="B16" s="28">
        <v>14.428482198625858</v>
      </c>
      <c r="C16" s="28">
        <v>11.254711900915455</v>
      </c>
      <c r="D16" s="28">
        <v>5.7184750733137824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7.0802919708029197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1.0263929618768328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3.1280547409579667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5.7184750733137824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2016-01-26T13:37:43Z</dcterms:modified>
</cp:coreProperties>
</file>